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<sst xmlns="http://schemas.openxmlformats.org/spreadsheetml/2006/main" count="23" uniqueCount="17">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</sst>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19.003931847968545</c:v>
                </c:pt>
                <c:pt idx="1">
                  <c:v>12.571428571428573</c:v>
                </c:pt>
                <c:pt idx="2">
                  <c:v>6.7393458870168486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5.6356487549148095</c:v>
                </c:pt>
                <c:pt idx="1">
                  <c:v>5.3714285714285719</c:v>
                </c:pt>
                <c:pt idx="2">
                  <c:v>3.8652130822596629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3.8652130822596629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6.7393458870168486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0.39643211100099107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3.8652130822596629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6.7393458870168486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3.8461538461538463</v>
      </c>
      <c r="C13" s="27">
        <v>3.6464088397790055</v>
      </c>
      <c r="D13" s="27">
        <v>4.1514041514041509</v>
      </c>
    </row>
    <row r="14" spans="1:4" ht="19.149999999999999" customHeight="1" x14ac:dyDescent="0.2">
      <c r="A14" s="8" t="s">
        <v>6</v>
      </c>
      <c r="B14" s="27">
        <v>0.39318479685452157</v>
      </c>
      <c r="C14" s="27">
        <v>0.22857142857142859</v>
      </c>
      <c r="D14" s="27">
        <v>0.39643211100099107</v>
      </c>
    </row>
    <row r="15" spans="1:4" ht="19.149999999999999" customHeight="1" x14ac:dyDescent="0.2">
      <c r="A15" s="8" t="s">
        <v>7</v>
      </c>
      <c r="B15" s="27">
        <v>5.6356487549148095</v>
      </c>
      <c r="C15" s="27">
        <v>5.3714285714285719</v>
      </c>
      <c r="D15" s="27">
        <v>3.8652130822596629</v>
      </c>
    </row>
    <row r="16" spans="1:4" ht="19.149999999999999" customHeight="1" x14ac:dyDescent="0.2">
      <c r="A16" s="9" t="s">
        <v>8</v>
      </c>
      <c r="B16" s="28">
        <v>19.003931847968545</v>
      </c>
      <c r="C16" s="28">
        <v>12.571428571428573</v>
      </c>
      <c r="D16" s="28">
        <v>6.7393458870168486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4.1514041514041509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0.39643211100099107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3.8652130822596629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6.7393458870168486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2016-01-26T13:35:20Z</dcterms:modified>
</cp:coreProperties>
</file>