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<sst xmlns="http://schemas.openxmlformats.org/spreadsheetml/2006/main" count="23" uniqueCount="17">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</sst>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3.5087719298245612</c:v>
                </c:pt>
                <c:pt idx="1">
                  <c:v>5.1020408163265305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65299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20.408163265306122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36.111111111111107</v>
      </c>
      <c r="D13" s="28">
        <v>50</v>
      </c>
    </row>
    <row r="14" spans="1:4" ht="19.899999999999999" customHeight="1" x14ac:dyDescent="0.2">
      <c r="A14" s="9" t="s">
        <v>8</v>
      </c>
      <c r="B14" s="28">
        <v>4.3859649122807012</v>
      </c>
      <c r="C14" s="28">
        <v>6.1224489795918364</v>
      </c>
      <c r="D14" s="28">
        <v>8.235294117647058</v>
      </c>
    </row>
    <row r="15" spans="1:4" ht="19.899999999999999" customHeight="1" x14ac:dyDescent="0.2">
      <c r="A15" s="9" t="s">
        <v>9</v>
      </c>
      <c r="B15" s="28">
        <v>18.421052631578945</v>
      </c>
      <c r="C15" s="28">
        <v>20.408163265306122</v>
      </c>
      <c r="D15" s="28">
        <v>16.470588235294116</v>
      </c>
    </row>
    <row r="16" spans="1:4" ht="19.899999999999999" customHeight="1" x14ac:dyDescent="0.2">
      <c r="A16" s="10" t="s">
        <v>7</v>
      </c>
      <c r="B16" s="29">
        <v>3.5087719298245612</v>
      </c>
      <c r="C16" s="29">
        <v>5.1020408163265305</v>
      </c>
      <c r="D16" s="29">
        <v>4.7058823529411766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8.235294117647058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16.470588235294116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4.7058823529411766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2016-01-26T16:04:51Z</dcterms:modified>
</cp:coreProperties>
</file>