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<sst xmlns="http://schemas.openxmlformats.org/spreadsheetml/2006/main" count="23" uniqueCount="17">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</sst>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9.6491228070175428</c:v>
                </c:pt>
                <c:pt idx="1">
                  <c:v>8.1632653061224492</c:v>
                </c:pt>
                <c:pt idx="2">
                  <c:v>7.0588235294117645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4.0816326530612246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10.091743119266056</v>
      </c>
      <c r="C13" s="27">
        <v>15.463917525773196</v>
      </c>
      <c r="D13" s="27">
        <v>22.368421052631579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3.0612244897959182</v>
      </c>
      <c r="D14" s="27">
        <v>3.5294117647058822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4.0816326530612246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9.6491228070175428</v>
      </c>
      <c r="C16" s="28">
        <v>8.1632653061224492</v>
      </c>
      <c r="D16" s="28">
        <v>7.0588235294117645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22.368421052631579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3.5294117647058822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7.0588235294117645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2016-01-26T13:35:17Z</dcterms:modified>
</cp:coreProperties>
</file>