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<sst xmlns="http://schemas.openxmlformats.org/spreadsheetml/2006/main" count="23" uniqueCount="17">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</sst>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6.4530892448512578</c:v>
                </c:pt>
                <c:pt idx="1">
                  <c:v>4.3090996629754459</c:v>
                </c:pt>
                <c:pt idx="2">
                  <c:v>7.7203517049110024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9360"/>
        <c:axId val="99841536"/>
      </c:lineChart>
      <c:catAx>
        <c:axId val="998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536"/>
        <c:crosses val="autoZero"/>
        <c:auto val="1"/>
        <c:lblAlgn val="ctr"/>
        <c:lblOffset val="100"/>
        <c:noMultiLvlLbl val="0"/>
      </c:catAx>
      <c:valAx>
        <c:axId val="998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19.346049046321525</c:v>
                </c:pt>
                <c:pt idx="1">
                  <c:v>12.783505154639174</c:v>
                </c:pt>
                <c:pt idx="2">
                  <c:v>21.852731591448933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536"/>
        <c:axId val="99860480"/>
      </c:lineChart>
      <c:catAx>
        <c:axId val="99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0480"/>
        <c:crosses val="autoZero"/>
        <c:auto val="1"/>
        <c:lblAlgn val="ctr"/>
        <c:lblOffset val="100"/>
        <c:noMultiLvlLbl val="0"/>
      </c:catAx>
      <c:valAx>
        <c:axId val="998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5.3799849510910454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10.822942643391521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21.852731591448933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5.3799849510910454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10.822942643391521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0464"/>
        <c:axId val="102963456"/>
      </c:bubbleChart>
      <c:valAx>
        <c:axId val="1027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valAx>
        <c:axId val="1029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4.7529234251225949</v>
      </c>
      <c r="C13" s="27">
        <v>2.4732069249793898</v>
      </c>
      <c r="D13" s="27">
        <v>5.3799849510910454</v>
      </c>
    </row>
    <row r="14" spans="1:4" ht="19.899999999999999" customHeight="1" x14ac:dyDescent="0.2">
      <c r="A14" s="9" t="s">
        <v>9</v>
      </c>
      <c r="B14" s="27">
        <v>9.0750436300174506</v>
      </c>
      <c r="C14" s="27">
        <v>6.8865740740740744</v>
      </c>
      <c r="D14" s="27">
        <v>10.822942643391521</v>
      </c>
    </row>
    <row r="15" spans="1:4" ht="19.899999999999999" customHeight="1" x14ac:dyDescent="0.2">
      <c r="A15" s="9" t="s">
        <v>10</v>
      </c>
      <c r="B15" s="27">
        <v>6.4530892448512578</v>
      </c>
      <c r="C15" s="27">
        <v>4.3090996629754459</v>
      </c>
      <c r="D15" s="27">
        <v>7.7203517049110024</v>
      </c>
    </row>
    <row r="16" spans="1:4" ht="19.899999999999999" customHeight="1" x14ac:dyDescent="0.2">
      <c r="A16" s="10" t="s">
        <v>11</v>
      </c>
      <c r="B16" s="28">
        <v>19.346049046321525</v>
      </c>
      <c r="C16" s="28">
        <v>12.783505154639174</v>
      </c>
      <c r="D16" s="28">
        <v>21.852731591448933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5.3799849510910454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10.822942643391521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7.7203517049110024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21.852731591448933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2016-04-29T10:35:14Z</dcterms:modified>
</cp:coreProperties>
</file>