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<sst xmlns="http://schemas.openxmlformats.org/spreadsheetml/2006/main" count="23" uniqueCount="17">
  <si>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</si>
  <si>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</si>
  <si>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</si>
  <si>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</si>
  <si>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</si>
  <si>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</si>
  <si>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</si>
  <si>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</si>
  <si>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</si>
  <si>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</si>
  <si>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</si>
  <si>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</si>
  <si>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</si>
  <si>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</si>
  <si>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TREIA</t>
  </si>
  <si>
    <t>Treia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</si>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</sst>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7.0484581497797363</c:v>
                </c:pt>
                <c:pt idx="1">
                  <c:v>11.87683284457478</c:v>
                </c:pt>
                <c:pt idx="2">
                  <c:v>17.580645161290324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0288"/>
        <c:axId val="228782464"/>
      </c:lineChart>
      <c:catAx>
        <c:axId val="2287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2464"/>
        <c:crosses val="autoZero"/>
        <c:auto val="1"/>
        <c:lblAlgn val="ctr"/>
        <c:lblOffset val="100"/>
        <c:noMultiLvlLbl val="0"/>
      </c:catAx>
      <c:valAx>
        <c:axId val="22878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0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95.370370370370367</c:v>
                </c:pt>
                <c:pt idx="1">
                  <c:v>97.510373443983397</c:v>
                </c:pt>
                <c:pt idx="2">
                  <c:v>96.238938053097343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03456"/>
        <c:axId val="230414208"/>
      </c:lineChart>
      <c:catAx>
        <c:axId val="2304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4208"/>
        <c:crosses val="autoZero"/>
        <c:auto val="1"/>
        <c:lblAlgn val="ctr"/>
        <c:lblOffset val="100"/>
        <c:noMultiLvlLbl val="0"/>
      </c:catAx>
      <c:valAx>
        <c:axId val="2304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3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17.580645161290324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39.314241184492502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96.238938053097343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34816"/>
        <c:axId val="231647104"/>
      </c:bubbleChart>
      <c:valAx>
        <c:axId val="23163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7104"/>
        <c:crosses val="autoZero"/>
        <c:crossBetween val="midCat"/>
      </c:valAx>
      <c:valAx>
        <c:axId val="23164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4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18.801035650268872</v>
      </c>
      <c r="C13" s="19">
        <v>32.749244712990937</v>
      </c>
      <c r="D13" s="19">
        <v>44.808104422365084</v>
      </c>
    </row>
    <row r="14" spans="1:4" ht="15.6" customHeight="1" x14ac:dyDescent="0.2">
      <c r="A14" s="8" t="s">
        <v>6</v>
      </c>
      <c r="B14" s="19">
        <v>7.0484581497797363</v>
      </c>
      <c r="C14" s="19">
        <v>11.87683284457478</v>
      </c>
      <c r="D14" s="19">
        <v>17.580645161290324</v>
      </c>
    </row>
    <row r="15" spans="1:4" ht="15.6" customHeight="1" x14ac:dyDescent="0.2">
      <c r="A15" s="8" t="s">
        <v>8</v>
      </c>
      <c r="B15" s="19">
        <v>95.370370370370367</v>
      </c>
      <c r="C15" s="19">
        <v>97.510373443983397</v>
      </c>
      <c r="D15" s="19">
        <v>96.238938053097343</v>
      </c>
    </row>
    <row r="16" spans="1:4" ht="15.6" customHeight="1" x14ac:dyDescent="0.2">
      <c r="A16" s="9" t="s">
        <v>9</v>
      </c>
      <c r="B16" s="20">
        <v>27.42481577375025</v>
      </c>
      <c r="C16" s="20">
        <v>36.978851963746223</v>
      </c>
      <c r="D16" s="20">
        <v>39.314241184492502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44.808104422365084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17.580645161290324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96.238938053097343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39.314241184492502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2015-04-20T12:32:08Z</dcterms:modified>
</cp:coreProperties>
</file>