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<sst xmlns="http://schemas.openxmlformats.org/spreadsheetml/2006/main" count="40" uniqueCount="25">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</sst>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89.922480620155042</c:v>
                </c:pt>
                <c:pt idx="1">
                  <c:v>81.750465549348235</c:v>
                </c:pt>
                <c:pt idx="2">
                  <c:v>72.744360902255636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95.096899224806208</c:v>
                </c:pt>
                <c:pt idx="1">
                  <c:v>102.04469273743017</c:v>
                </c:pt>
                <c:pt idx="2">
                  <c:v>100.93984962406014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516160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72.744360902255636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100.93984962406014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4.9908703590992083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72.744360902255636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100.93984962406014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7856"/>
        <c:axId val="94460544"/>
      </c:bubbleChart>
      <c:valAx>
        <c:axId val="9445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89.922480620155042</v>
      </c>
      <c r="C13" s="22">
        <v>81.750465549348235</v>
      </c>
      <c r="D13" s="22">
        <v>72.744360902255636</v>
      </c>
    </row>
    <row r="14" spans="1:4" ht="19.149999999999999" customHeight="1" x14ac:dyDescent="0.2">
      <c r="A14" s="11" t="s">
        <v>7</v>
      </c>
      <c r="B14" s="22">
        <v>95.096899224806208</v>
      </c>
      <c r="C14" s="22">
        <v>102.04469273743017</v>
      </c>
      <c r="D14" s="22">
        <v>100.93984962406014</v>
      </c>
    </row>
    <row r="15" spans="1:4" ht="19.149999999999999" customHeight="1" x14ac:dyDescent="0.2">
      <c r="A15" s="11" t="s">
        <v>8</v>
      </c>
      <c r="B15" s="22" t="s">
        <v>17</v>
      </c>
      <c r="C15" s="22">
        <v>29.539748953974897</v>
      </c>
      <c r="D15" s="22">
        <v>4.9908703590992083</v>
      </c>
    </row>
    <row r="16" spans="1:4" ht="19.149999999999999" customHeight="1" x14ac:dyDescent="0.2">
      <c r="A16" s="11" t="s">
        <v>10</v>
      </c>
      <c r="B16" s="22">
        <v>53.3457249070632</v>
      </c>
      <c r="C16" s="22">
        <v>37.864077669902912</v>
      </c>
      <c r="D16" s="22">
        <v>64.82670089858793</v>
      </c>
    </row>
    <row r="17" spans="1:4" ht="19.149999999999999" customHeight="1" x14ac:dyDescent="0.2">
      <c r="A17" s="11" t="s">
        <v>11</v>
      </c>
      <c r="B17" s="22">
        <v>54.931972789115648</v>
      </c>
      <c r="C17" s="22">
        <v>47.080979284369114</v>
      </c>
      <c r="D17" s="22">
        <v>71.679473106476394</v>
      </c>
    </row>
    <row r="18" spans="1:4" ht="19.149999999999999" customHeight="1" x14ac:dyDescent="0.2">
      <c r="A18" s="11" t="s">
        <v>12</v>
      </c>
      <c r="B18" s="22">
        <v>16.955719557195607</v>
      </c>
      <c r="C18" s="22">
        <v>13.606356968215096</v>
      </c>
      <c r="D18" s="22">
        <v>11.310299869621986</v>
      </c>
    </row>
    <row r="19" spans="1:4" ht="19.149999999999999" customHeight="1" x14ac:dyDescent="0.2">
      <c r="A19" s="11" t="s">
        <v>13</v>
      </c>
      <c r="B19" s="22">
        <v>96.463178294573652</v>
      </c>
      <c r="C19" s="22">
        <v>99.906890130353815</v>
      </c>
      <c r="D19" s="22">
        <v>99.671052631578945</v>
      </c>
    </row>
    <row r="20" spans="1:4" ht="19.149999999999999" customHeight="1" x14ac:dyDescent="0.2">
      <c r="A20" s="11" t="s">
        <v>15</v>
      </c>
      <c r="B20" s="22" t="s">
        <v>17</v>
      </c>
      <c r="C20" s="22">
        <v>95.571955719557195</v>
      </c>
      <c r="D20" s="22">
        <v>98.537336412625095</v>
      </c>
    </row>
    <row r="21" spans="1:4" ht="19.149999999999999" customHeight="1" x14ac:dyDescent="0.2">
      <c r="A21" s="11" t="s">
        <v>16</v>
      </c>
      <c r="B21" s="22" t="s">
        <v>17</v>
      </c>
      <c r="C21" s="22">
        <v>0.61500615006150061</v>
      </c>
      <c r="D21" s="22">
        <v>0</v>
      </c>
    </row>
    <row r="22" spans="1:4" ht="19.149999999999999" customHeight="1" x14ac:dyDescent="0.2">
      <c r="A22" s="11" t="s">
        <v>6</v>
      </c>
      <c r="B22" s="22">
        <v>58.527131782945737</v>
      </c>
      <c r="C22" s="22">
        <v>53.258845437616387</v>
      </c>
      <c r="D22" s="22">
        <v>39.96101364522417</v>
      </c>
    </row>
    <row r="23" spans="1:4" ht="19.149999999999999" customHeight="1" x14ac:dyDescent="0.2">
      <c r="A23" s="12" t="s">
        <v>14</v>
      </c>
      <c r="B23" s="23">
        <v>11.335116231228143</v>
      </c>
      <c r="C23" s="23">
        <v>7.0240295748613679</v>
      </c>
      <c r="D23" s="23">
        <v>34.467821782178213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72.744360902255636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100.93984962406014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4.9908703590992083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64.82670089858793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71.679473106476394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11.310299869621986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99.671052631578945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98.537336412625095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39.96101364522417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34.467821782178213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2016-01-27T09:36:15Z</dcterms:modified>
</cp:coreProperties>
</file>