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<sst xmlns="http://schemas.openxmlformats.org/spreadsheetml/2006/main" count="40" uniqueCount="23">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</sst>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3.8123167155425222</c:v>
                </c:pt>
                <c:pt idx="2">
                  <c:v>2.2388059701492535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9.2715231788079464</c:v>
                </c:pt>
                <c:pt idx="1">
                  <c:v>15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449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4496"/>
        <c:crosses val="autoZero"/>
        <c:auto val="1"/>
        <c:lblAlgn val="ctr"/>
        <c:lblOffset val="100"/>
        <c:noMultiLvlLbl val="0"/>
      </c:catAx>
      <c:valAx>
        <c:axId val="94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1.9900497512437811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1.9900497512437811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98.745000000000005</v>
      </c>
      <c r="C13" s="23">
        <v>100.10600000000001</v>
      </c>
      <c r="D13" s="23">
        <v>98.679000000000002</v>
      </c>
    </row>
    <row r="14" spans="1:4" ht="18" customHeight="1" x14ac:dyDescent="0.2">
      <c r="A14" s="10" t="s">
        <v>10</v>
      </c>
      <c r="B14" s="23">
        <v>3967</v>
      </c>
      <c r="C14" s="23">
        <v>1679</v>
      </c>
      <c r="D14" s="23">
        <v>3885.5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0.21739130434782608</v>
      </c>
      <c r="D16" s="23">
        <v>0.50632911392405067</v>
      </c>
    </row>
    <row r="17" spans="1:4" ht="18" customHeight="1" x14ac:dyDescent="0.2">
      <c r="A17" s="10" t="s">
        <v>12</v>
      </c>
      <c r="B17" s="23">
        <v>2.8571428571428572</v>
      </c>
      <c r="C17" s="23">
        <v>3.8123167155425222</v>
      </c>
      <c r="D17" s="23">
        <v>2.2388059701492535</v>
      </c>
    </row>
    <row r="18" spans="1:4" ht="18" customHeight="1" x14ac:dyDescent="0.2">
      <c r="A18" s="10" t="s">
        <v>7</v>
      </c>
      <c r="B18" s="23">
        <v>0.95238095238095244</v>
      </c>
      <c r="C18" s="23">
        <v>0.2932551319648094</v>
      </c>
      <c r="D18" s="23">
        <v>1.9900497512437811</v>
      </c>
    </row>
    <row r="19" spans="1:4" ht="18" customHeight="1" x14ac:dyDescent="0.2">
      <c r="A19" s="10" t="s">
        <v>13</v>
      </c>
      <c r="B19" s="23">
        <v>0</v>
      </c>
      <c r="C19" s="23">
        <v>1.1185682326621924</v>
      </c>
      <c r="D19" s="23">
        <v>0</v>
      </c>
    </row>
    <row r="20" spans="1:4" ht="18" customHeight="1" x14ac:dyDescent="0.2">
      <c r="A20" s="10" t="s">
        <v>14</v>
      </c>
      <c r="B20" s="23">
        <v>9.2715231788079464</v>
      </c>
      <c r="C20" s="23">
        <v>15</v>
      </c>
      <c r="D20" s="23">
        <v>8.3333333333333321</v>
      </c>
    </row>
    <row r="21" spans="1:4" ht="18" customHeight="1" x14ac:dyDescent="0.2">
      <c r="A21" s="12" t="s">
        <v>15</v>
      </c>
      <c r="B21" s="24">
        <v>2.2222222222222223</v>
      </c>
      <c r="C21" s="24">
        <v>4.9853372434017595</v>
      </c>
      <c r="D21" s="24">
        <v>4.2288557213930353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98.679000000000002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3885.5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0.50632911392405067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2.2388059701492535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1.9900497512437811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4.2288557213930353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2016-02-16T15:23:38Z</dcterms:modified>
</cp:coreProperties>
</file>