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<sst xmlns="http://schemas.openxmlformats.org/spreadsheetml/2006/main" count="23" uniqueCount="17">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</sst>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7.4074074074074066</c:v>
                </c:pt>
                <c:pt idx="2">
                  <c:v>22.891566265060241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576"/>
        <c:axId val="228778752"/>
      </c:lineChart>
      <c:catAx>
        <c:axId val="228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auto val="1"/>
        <c:lblAlgn val="ctr"/>
        <c:lblOffset val="100"/>
        <c:noMultiLvlLbl val="0"/>
      </c:catAx>
      <c:valAx>
        <c:axId val="22877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96288"/>
        <c:axId val="230401920"/>
      </c:lineChart>
      <c:catAx>
        <c:axId val="230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auto val="1"/>
        <c:lblAlgn val="ctr"/>
        <c:lblOffset val="100"/>
        <c:noMultiLvlLbl val="0"/>
      </c:catAx>
      <c:valAx>
        <c:axId val="230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36.18181818181818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0992"/>
        <c:axId val="231633280"/>
      </c:bubbleChart>
      <c:valAx>
        <c:axId val="2316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crossBetween val="midCat"/>
      </c:valAx>
      <c:valAx>
        <c:axId val="2316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24.256292906178491</v>
      </c>
      <c r="C13" s="19">
        <v>46.81318681318681</v>
      </c>
      <c r="D13" s="19">
        <v>53.81818181818182</v>
      </c>
    </row>
    <row r="14" spans="1:4" ht="15.6" customHeight="1" x14ac:dyDescent="0.2">
      <c r="A14" s="8" t="s">
        <v>6</v>
      </c>
      <c r="B14" s="19">
        <v>3.278688524590164</v>
      </c>
      <c r="C14" s="19">
        <v>7.4074074074074066</v>
      </c>
      <c r="D14" s="19">
        <v>22.891566265060241</v>
      </c>
    </row>
    <row r="15" spans="1:4" ht="15.6" customHeight="1" x14ac:dyDescent="0.2">
      <c r="A15" s="8" t="s">
        <v>8</v>
      </c>
      <c r="B15" s="19">
        <v>100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25.858123569794049</v>
      </c>
      <c r="C16" s="20">
        <v>27.472527472527474</v>
      </c>
      <c r="D16" s="20">
        <v>36.18181818181818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53.81818181818182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22.891566265060241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36.18181818181818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2015-04-20T12:32:05Z</dcterms:modified>
</cp:coreProperties>
</file>