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<sst xmlns="http://schemas.openxmlformats.org/spreadsheetml/2006/main" count="24" uniqueCount="18">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</sst>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0.59347181008902083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376"/>
        <c:axId val="62415232"/>
      </c:lineChart>
      <c:catAx>
        <c:axId val="620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36.942675159235669</c:v>
                </c:pt>
                <c:pt idx="1">
                  <c:v>39.762611275964396</c:v>
                </c:pt>
                <c:pt idx="2">
                  <c:v>39.694656488549619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39.694656488549619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808"/>
        <c:axId val="82885632"/>
      </c:scatterChart>
      <c:valAx>
        <c:axId val="828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42.638823529411766</v>
      </c>
      <c r="C13" s="22">
        <v>39.556550951847704</v>
      </c>
      <c r="D13" s="22">
        <v>43.88</v>
      </c>
    </row>
    <row r="14" spans="1:4" ht="19.149999999999999" customHeight="1" x14ac:dyDescent="0.2">
      <c r="A14" s="9" t="s">
        <v>7</v>
      </c>
      <c r="B14" s="22">
        <v>36.942675159235669</v>
      </c>
      <c r="C14" s="22">
        <v>39.762611275964396</v>
      </c>
      <c r="D14" s="22">
        <v>39.694656488549619</v>
      </c>
    </row>
    <row r="15" spans="1:4" ht="19.149999999999999" customHeight="1" x14ac:dyDescent="0.2">
      <c r="A15" s="9" t="s">
        <v>8</v>
      </c>
      <c r="B15" s="22">
        <v>0</v>
      </c>
      <c r="C15" s="22">
        <v>0.59347181008902083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4.8098434004474271</v>
      </c>
      <c r="D16" s="23">
        <v>4.1666666666666661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39.694656488549619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4.1666666666666661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2016-01-27T13:36:33Z</dcterms:modified>
</cp:coreProperties>
</file>