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<sst xmlns="http://schemas.openxmlformats.org/spreadsheetml/2006/main" count="25" uniqueCount="18">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</sst>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17.241379310344829</c:v>
                </c:pt>
                <c:pt idx="1">
                  <c:v>10.16949152542373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17.535545023696685</c:v>
                </c:pt>
                <c:pt idx="1">
                  <c:v>25.773195876288657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592"/>
        <c:axId val="91201536"/>
      </c:lineChart>
      <c:catAx>
        <c:axId val="91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51.295336787564771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51.295336787564771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21696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1696"/>
        <c:crosses val="autoZero"/>
        <c:crossBetween val="midCat"/>
      </c:valAx>
      <c:valAx>
        <c:axId val="930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40.358744394618832</v>
      </c>
      <c r="C13" s="28">
        <v>46.766169154228855</v>
      </c>
      <c r="D13" s="28">
        <v>51.295336787564771</v>
      </c>
    </row>
    <row r="14" spans="1:4" ht="17.45" customHeight="1" x14ac:dyDescent="0.25">
      <c r="A14" s="9" t="s">
        <v>8</v>
      </c>
      <c r="B14" s="28">
        <v>17.535545023696685</v>
      </c>
      <c r="C14" s="28">
        <v>25.773195876288657</v>
      </c>
      <c r="D14" s="28">
        <v>28.571428571428569</v>
      </c>
    </row>
    <row r="15" spans="1:4" ht="17.45" customHeight="1" x14ac:dyDescent="0.25">
      <c r="A15" s="27" t="s">
        <v>9</v>
      </c>
      <c r="B15" s="28">
        <v>29.262672811059907</v>
      </c>
      <c r="C15" s="28">
        <v>36.455696202531648</v>
      </c>
      <c r="D15" s="28">
        <v>39.84575835475578</v>
      </c>
    </row>
    <row r="16" spans="1:4" ht="17.45" customHeight="1" x14ac:dyDescent="0.25">
      <c r="A16" s="27" t="s">
        <v>10</v>
      </c>
      <c r="B16" s="28">
        <v>17.241379310344829</v>
      </c>
      <c r="C16" s="28">
        <v>10.16949152542373</v>
      </c>
      <c r="D16" s="28">
        <v>27.27272727272727</v>
      </c>
    </row>
    <row r="17" spans="1:4" ht="17.45" customHeight="1" x14ac:dyDescent="0.25">
      <c r="A17" s="10" t="s">
        <v>6</v>
      </c>
      <c r="B17" s="31">
        <v>100</v>
      </c>
      <c r="C17" s="31">
        <v>64</v>
      </c>
      <c r="D17" s="31">
        <v>52.631578947368418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51.295336787564771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28.571428571428569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39.84575835475578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52.631578947368418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2016-03-11T10:09:07Z</dcterms:modified>
</cp:coreProperties>
</file>