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<sst xmlns="http://schemas.openxmlformats.org/spreadsheetml/2006/main" count="23" uniqueCount="17">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</sst>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9.8103874690849135</c:v>
                </c:pt>
                <c:pt idx="1">
                  <c:v>5.7408844065166793</c:v>
                </c:pt>
                <c:pt idx="2">
                  <c:v>8.9408528198074286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7072"/>
        <c:axId val="99838592"/>
      </c:lineChart>
      <c:catAx>
        <c:axId val="998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8592"/>
        <c:crosses val="autoZero"/>
        <c:auto val="1"/>
        <c:lblAlgn val="ctr"/>
        <c:lblOffset val="100"/>
        <c:noMultiLvlLbl val="0"/>
      </c:catAx>
      <c:valAx>
        <c:axId val="998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32.167832167832167</c:v>
                </c:pt>
                <c:pt idx="1">
                  <c:v>15.384615384615385</c:v>
                </c:pt>
                <c:pt idx="2">
                  <c:v>26.966292134831459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496"/>
        <c:axId val="99857920"/>
      </c:lineChart>
      <c:catAx>
        <c:axId val="99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920"/>
        <c:crosses val="autoZero"/>
        <c:auto val="1"/>
        <c:lblAlgn val="ctr"/>
        <c:lblOffset val="100"/>
        <c:noMultiLvlLbl val="0"/>
      </c:catAx>
      <c:valAx>
        <c:axId val="9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11.801242236024844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26.966292134831459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11.801242236024844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8832"/>
        <c:axId val="102748544"/>
      </c:bubbleChart>
      <c:valAx>
        <c:axId val="10272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crossBetween val="midCat"/>
      </c:valAx>
      <c:valAx>
        <c:axId val="10274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7.8042328042328037</v>
      </c>
      <c r="C13" s="27">
        <v>3.0423280423280423</v>
      </c>
      <c r="D13" s="27">
        <v>6.666666666666667</v>
      </c>
    </row>
    <row r="14" spans="1:4" ht="19.899999999999999" customHeight="1" x14ac:dyDescent="0.2">
      <c r="A14" s="9" t="s">
        <v>9</v>
      </c>
      <c r="B14" s="27">
        <v>13.129102844638949</v>
      </c>
      <c r="C14" s="27">
        <v>9.568480300187618</v>
      </c>
      <c r="D14" s="27">
        <v>11.801242236024844</v>
      </c>
    </row>
    <row r="15" spans="1:4" ht="19.899999999999999" customHeight="1" x14ac:dyDescent="0.2">
      <c r="A15" s="9" t="s">
        <v>10</v>
      </c>
      <c r="B15" s="27">
        <v>9.8103874690849135</v>
      </c>
      <c r="C15" s="27">
        <v>5.7408844065166793</v>
      </c>
      <c r="D15" s="27">
        <v>8.9408528198074286</v>
      </c>
    </row>
    <row r="16" spans="1:4" ht="19.899999999999999" customHeight="1" x14ac:dyDescent="0.2">
      <c r="A16" s="10" t="s">
        <v>11</v>
      </c>
      <c r="B16" s="28">
        <v>32.167832167832167</v>
      </c>
      <c r="C16" s="28">
        <v>15.384615384615385</v>
      </c>
      <c r="D16" s="28">
        <v>26.966292134831459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6.666666666666667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11.801242236024844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8.9408528198074286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26.966292134831459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2016-04-29T10:35:08Z</dcterms:modified>
</cp:coreProperties>
</file>