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<sst xmlns="http://schemas.openxmlformats.org/spreadsheetml/2006/main" count="23" uniqueCount="17">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</sst>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9.2682926829268286</c:v>
                </c:pt>
                <c:pt idx="1">
                  <c:v>23.671497584541061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8752"/>
        <c:axId val="228780672"/>
      </c:lineChart>
      <c:catAx>
        <c:axId val="2287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auto val="1"/>
        <c:lblAlgn val="ctr"/>
        <c:lblOffset val="100"/>
        <c:noMultiLvlLbl val="0"/>
      </c:catAx>
      <c:valAx>
        <c:axId val="22878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96.407185628742525</c:v>
                </c:pt>
                <c:pt idx="1">
                  <c:v>95.092024539877301</c:v>
                </c:pt>
                <c:pt idx="2">
                  <c:v>99.418604651162795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01920"/>
        <c:axId val="230412672"/>
      </c:lineChart>
      <c:catAx>
        <c:axId val="23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auto val="1"/>
        <c:lblAlgn val="ctr"/>
        <c:lblOffset val="100"/>
        <c:noMultiLvlLbl val="0"/>
      </c:catAx>
      <c:valAx>
        <c:axId val="2304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29.90390050876201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99.418604651162795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4064"/>
        <c:axId val="231645952"/>
      </c:bubbleChart>
      <c:valAx>
        <c:axId val="231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midCat"/>
      </c:valAx>
      <c:valAx>
        <c:axId val="2316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30.540701128936419</v>
      </c>
      <c r="C13" s="19">
        <v>49.910554561717355</v>
      </c>
      <c r="D13" s="19">
        <v>61.786319954776715</v>
      </c>
    </row>
    <row r="14" spans="1:4" ht="15.6" customHeight="1" x14ac:dyDescent="0.2">
      <c r="A14" s="8" t="s">
        <v>6</v>
      </c>
      <c r="B14" s="19">
        <v>9.2682926829268286</v>
      </c>
      <c r="C14" s="19">
        <v>23.671497584541061</v>
      </c>
      <c r="D14" s="19">
        <v>22.916666666666664</v>
      </c>
    </row>
    <row r="15" spans="1:4" ht="15.6" customHeight="1" x14ac:dyDescent="0.2">
      <c r="A15" s="8" t="s">
        <v>8</v>
      </c>
      <c r="B15" s="19">
        <v>96.407185628742525</v>
      </c>
      <c r="C15" s="19">
        <v>95.092024539877301</v>
      </c>
      <c r="D15" s="19">
        <v>99.418604651162795</v>
      </c>
    </row>
    <row r="16" spans="1:4" ht="15.6" customHeight="1" x14ac:dyDescent="0.2">
      <c r="A16" s="9" t="s">
        <v>9</v>
      </c>
      <c r="B16" s="20">
        <v>26.440879382055854</v>
      </c>
      <c r="C16" s="20">
        <v>31.007751937984494</v>
      </c>
      <c r="D16" s="20">
        <v>29.90390050876201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61.786319954776715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22.916666666666664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99.418604651162795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29.90390050876201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2015-04-20T12:32:03Z</dcterms:modified>
</cp:coreProperties>
</file>