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<sst xmlns="http://schemas.openxmlformats.org/spreadsheetml/2006/main" count="23" uniqueCount="17">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</sst>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14.340198321891688</c:v>
                </c:pt>
                <c:pt idx="1">
                  <c:v>9.9443671766342145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5.0343249427917618</c:v>
                </c:pt>
                <c:pt idx="1">
                  <c:v>4.1029207232267035</c:v>
                </c:pt>
                <c:pt idx="2">
                  <c:v>3.5542168674698797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3.5542168674698797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3.5542168674698797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1.9569471624266144</v>
      </c>
      <c r="C13" s="27">
        <v>2.1587743732590527</v>
      </c>
      <c r="D13" s="27">
        <v>4.8104956268221573</v>
      </c>
    </row>
    <row r="14" spans="1:4" ht="19.149999999999999" customHeight="1" x14ac:dyDescent="0.2">
      <c r="A14" s="8" t="s">
        <v>6</v>
      </c>
      <c r="B14" s="27">
        <v>0.38138825324180015</v>
      </c>
      <c r="C14" s="27">
        <v>0.48678720445062584</v>
      </c>
      <c r="D14" s="27">
        <v>0.48192771084337355</v>
      </c>
    </row>
    <row r="15" spans="1:4" ht="19.149999999999999" customHeight="1" x14ac:dyDescent="0.2">
      <c r="A15" s="8" t="s">
        <v>7</v>
      </c>
      <c r="B15" s="27">
        <v>5.0343249427917618</v>
      </c>
      <c r="C15" s="27">
        <v>4.1029207232267035</v>
      </c>
      <c r="D15" s="27">
        <v>3.5542168674698797</v>
      </c>
    </row>
    <row r="16" spans="1:4" ht="19.149999999999999" customHeight="1" x14ac:dyDescent="0.2">
      <c r="A16" s="9" t="s">
        <v>8</v>
      </c>
      <c r="B16" s="28">
        <v>14.340198321891688</v>
      </c>
      <c r="C16" s="28">
        <v>9.9443671766342145</v>
      </c>
      <c r="D16" s="28">
        <v>7.2289156626506017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4.8104956268221573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0.48192771084337355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3.5542168674698797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7.2289156626506017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2016-01-26T13:35:02Z</dcterms:modified>
</cp:coreProperties>
</file>