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<sst xmlns="http://schemas.openxmlformats.org/spreadsheetml/2006/main" count="23" uniqueCount="17">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</sst>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1.1764705882352942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15.853658536585366</c:v>
                </c:pt>
                <c:pt idx="1">
                  <c:v>30.588235294117649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22.784810126582279</v>
      </c>
      <c r="C13" s="28">
        <v>18.556701030927837</v>
      </c>
      <c r="D13" s="28">
        <v>23.655913978494624</v>
      </c>
    </row>
    <row r="14" spans="1:4" ht="19.899999999999999" customHeight="1" x14ac:dyDescent="0.2">
      <c r="A14" s="9" t="s">
        <v>8</v>
      </c>
      <c r="B14" s="28">
        <v>4.8780487804878048</v>
      </c>
      <c r="C14" s="28">
        <v>0</v>
      </c>
      <c r="D14" s="28">
        <v>6.756756756756757</v>
      </c>
    </row>
    <row r="15" spans="1:4" ht="19.899999999999999" customHeight="1" x14ac:dyDescent="0.2">
      <c r="A15" s="9" t="s">
        <v>9</v>
      </c>
      <c r="B15" s="28">
        <v>15.853658536585366</v>
      </c>
      <c r="C15" s="28">
        <v>30.588235294117649</v>
      </c>
      <c r="D15" s="28">
        <v>24.324324324324326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1.1764705882352942</v>
      </c>
      <c r="D16" s="29">
        <v>4.0540540540540544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23.655913978494624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6.756756756756757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24.324324324324326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4.0540540540540544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2016-01-26T16:04:32Z</dcterms:modified>
</cp:coreProperties>
</file>