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<sst xmlns="http://schemas.openxmlformats.org/spreadsheetml/2006/main" count="40" uniqueCount="23">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</sst>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3.5422343324250685</c:v>
                </c:pt>
                <c:pt idx="1">
                  <c:v>2.8409090909090908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8.3916083916083917</c:v>
                </c:pt>
                <c:pt idx="1">
                  <c:v>7.6335877862595423</c:v>
                </c:pt>
                <c:pt idx="2">
                  <c:v>11.450381679389313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61728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1.1019283746556474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4.6831955922865012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0.82938388625592419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1.1019283746556474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4.6831955922865012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98.128</v>
      </c>
      <c r="C13" s="23">
        <v>99.918999999999997</v>
      </c>
      <c r="D13" s="23">
        <v>98.99</v>
      </c>
    </row>
    <row r="14" spans="1:4" ht="18" customHeight="1" x14ac:dyDescent="0.2">
      <c r="A14" s="10" t="s">
        <v>10</v>
      </c>
      <c r="B14" s="23">
        <v>4844.5</v>
      </c>
      <c r="C14" s="23">
        <v>1825</v>
      </c>
      <c r="D14" s="23">
        <v>3234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0.17636684303350969</v>
      </c>
      <c r="D16" s="23">
        <v>0</v>
      </c>
    </row>
    <row r="17" spans="1:4" ht="18" customHeight="1" x14ac:dyDescent="0.2">
      <c r="A17" s="10" t="s">
        <v>12</v>
      </c>
      <c r="B17" s="23">
        <v>3.5422343324250685</v>
      </c>
      <c r="C17" s="23">
        <v>2.8409090909090908</v>
      </c>
      <c r="D17" s="23">
        <v>1.6528925619834711</v>
      </c>
    </row>
    <row r="18" spans="1:4" ht="18" customHeight="1" x14ac:dyDescent="0.2">
      <c r="A18" s="10" t="s">
        <v>7</v>
      </c>
      <c r="B18" s="23">
        <v>0</v>
      </c>
      <c r="C18" s="23">
        <v>0.56818181818181823</v>
      </c>
      <c r="D18" s="23">
        <v>1.1019283746556474</v>
      </c>
    </row>
    <row r="19" spans="1:4" ht="18" customHeight="1" x14ac:dyDescent="0.2">
      <c r="A19" s="10" t="s">
        <v>13</v>
      </c>
      <c r="B19" s="23">
        <v>3.2657657657657655</v>
      </c>
      <c r="C19" s="23">
        <v>1.5945330296127564</v>
      </c>
      <c r="D19" s="23">
        <v>0.82938388625592419</v>
      </c>
    </row>
    <row r="20" spans="1:4" ht="18" customHeight="1" x14ac:dyDescent="0.2">
      <c r="A20" s="10" t="s">
        <v>14</v>
      </c>
      <c r="B20" s="23">
        <v>8.3916083916083917</v>
      </c>
      <c r="C20" s="23">
        <v>7.6335877862595423</v>
      </c>
      <c r="D20" s="23">
        <v>11.450381679389313</v>
      </c>
    </row>
    <row r="21" spans="1:4" ht="18" customHeight="1" x14ac:dyDescent="0.2">
      <c r="A21" s="12" t="s">
        <v>15</v>
      </c>
      <c r="B21" s="24">
        <v>1.3623978201634876</v>
      </c>
      <c r="C21" s="24">
        <v>5.9659090909090908</v>
      </c>
      <c r="D21" s="24">
        <v>4.6831955922865012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3234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1.6528925619834711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1.1019283746556474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0.82938388625592419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11.450381679389313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4.6831955922865012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2016-02-16T15:23:23Z</dcterms:modified>
</cp:coreProperties>
</file>