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<sst xmlns="http://schemas.openxmlformats.org/spreadsheetml/2006/main" count="31" uniqueCount="21">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</sst>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126.35736701158756</c:v>
                </c:pt>
                <c:pt idx="1">
                  <c:v>130.95915276011277</c:v>
                </c:pt>
                <c:pt idx="2">
                  <c:v>126.35736701158756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7.6190840939682758E-2</c:v>
                </c:pt>
                <c:pt idx="1">
                  <c:v>0.35835380808990625</c:v>
                </c:pt>
                <c:pt idx="2">
                  <c:v>-0.35707421902830827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77172096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-0.26531768268760469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-0.37088797651362304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-0.35707421902830827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-0.26531768268760469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-0.37088797651362304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512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4.0000000000000008E-2"/>
      </c:valAx>
      <c:valAx>
        <c:axId val="899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1977</v>
      </c>
      <c r="C13" s="29">
        <v>2049</v>
      </c>
      <c r="D13" s="29">
        <v>1977</v>
      </c>
    </row>
    <row r="14" spans="1:4" ht="19.149999999999999" customHeight="1" x14ac:dyDescent="0.2">
      <c r="A14" s="9" t="s">
        <v>9</v>
      </c>
      <c r="B14" s="28">
        <v>7.6190840939682758E-2</v>
      </c>
      <c r="C14" s="28">
        <v>0.35835380808990625</v>
      </c>
      <c r="D14" s="28">
        <v>-0.35707421902830827</v>
      </c>
    </row>
    <row r="15" spans="1:4" ht="19.149999999999999" customHeight="1" x14ac:dyDescent="0.2">
      <c r="A15" s="9" t="s">
        <v>10</v>
      </c>
      <c r="B15" s="28" t="s">
        <v>2</v>
      </c>
      <c r="C15" s="28">
        <v>-1.3541127152144949</v>
      </c>
      <c r="D15" s="28">
        <v>-0.26531768268760469</v>
      </c>
    </row>
    <row r="16" spans="1:4" ht="19.149999999999999" customHeight="1" x14ac:dyDescent="0.2">
      <c r="A16" s="9" t="s">
        <v>11</v>
      </c>
      <c r="B16" s="28" t="s">
        <v>2</v>
      </c>
      <c r="C16" s="28">
        <v>0.64521338560465935</v>
      </c>
      <c r="D16" s="28">
        <v>-0.37088797651362304</v>
      </c>
    </row>
    <row r="17" spans="1:4" ht="19.149999999999999" customHeight="1" x14ac:dyDescent="0.2">
      <c r="A17" s="9" t="s">
        <v>12</v>
      </c>
      <c r="B17" s="22">
        <v>3.8227864880065958</v>
      </c>
      <c r="C17" s="22">
        <v>3.3768588338947088</v>
      </c>
      <c r="D17" s="22">
        <v>3.4876429767577863</v>
      </c>
    </row>
    <row r="18" spans="1:4" ht="19.149999999999999" customHeight="1" x14ac:dyDescent="0.2">
      <c r="A18" s="9" t="s">
        <v>13</v>
      </c>
      <c r="B18" s="22">
        <v>36.36823469903895</v>
      </c>
      <c r="C18" s="22">
        <v>40.653977550024401</v>
      </c>
      <c r="D18" s="22">
        <v>34.54729387961558</v>
      </c>
    </row>
    <row r="19" spans="1:4" ht="19.149999999999999" customHeight="1" x14ac:dyDescent="0.2">
      <c r="A19" s="11" t="s">
        <v>14</v>
      </c>
      <c r="B19" s="23">
        <v>126.35736701158756</v>
      </c>
      <c r="C19" s="23">
        <v>130.95915276011277</v>
      </c>
      <c r="D19" s="23">
        <v>126.35736701158756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-0.35707421902830827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-0.26531768268760469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-0.37088797651362304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3.4876429767577863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34.54729387961558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126.35736701158756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2016-02-17T10:33:32Z</dcterms:modified>
</cp:coreProperties>
</file>