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<sst xmlns="http://schemas.openxmlformats.org/spreadsheetml/2006/main" count="23" uniqueCount="17">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</sst>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7.189054726368159</c:v>
                </c:pt>
                <c:pt idx="1">
                  <c:v>4.6348314606741576</c:v>
                </c:pt>
                <c:pt idx="2">
                  <c:v>7.3304825901038484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99849344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18.950064020486558</c:v>
                </c:pt>
                <c:pt idx="1">
                  <c:v>10.546875</c:v>
                </c:pt>
                <c:pt idx="2">
                  <c:v>21.286031042128602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936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6.4258423063563734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8.6122047244094482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21.286031042128602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6.4258423063563734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8.6122047244094482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2974592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midCat"/>
      </c:valAx>
      <c:valAx>
        <c:axId val="1029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6.2163282221301284</v>
      </c>
      <c r="C13" s="27">
        <v>3.8383838383838382</v>
      </c>
      <c r="D13" s="27">
        <v>6.4258423063563734</v>
      </c>
    </row>
    <row r="14" spans="1:4" ht="19.899999999999999" customHeight="1" x14ac:dyDescent="0.2">
      <c r="A14" s="9" t="s">
        <v>9</v>
      </c>
      <c r="B14" s="27">
        <v>8.6496577473553202</v>
      </c>
      <c r="C14" s="27">
        <v>5.7317751808569835</v>
      </c>
      <c r="D14" s="27">
        <v>8.6122047244094482</v>
      </c>
    </row>
    <row r="15" spans="1:4" ht="19.899999999999999" customHeight="1" x14ac:dyDescent="0.2">
      <c r="A15" s="9" t="s">
        <v>10</v>
      </c>
      <c r="B15" s="27">
        <v>7.189054726368159</v>
      </c>
      <c r="C15" s="27">
        <v>4.6348314606741576</v>
      </c>
      <c r="D15" s="27">
        <v>7.3304825901038484</v>
      </c>
    </row>
    <row r="16" spans="1:4" ht="19.899999999999999" customHeight="1" x14ac:dyDescent="0.2">
      <c r="A16" s="10" t="s">
        <v>11</v>
      </c>
      <c r="B16" s="28">
        <v>18.950064020486558</v>
      </c>
      <c r="C16" s="28">
        <v>10.546875</v>
      </c>
      <c r="D16" s="28">
        <v>21.286031042128602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6.4258423063563734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8.6122047244094482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7.3304825901038484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21.286031042128602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2016-04-29T10:34:52Z</dcterms:modified>
</cp:coreProperties>
</file>