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<sst xmlns="http://schemas.openxmlformats.org/spreadsheetml/2006/main" count="23" uniqueCount="17">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</sst>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7.8534031413612562</c:v>
                </c:pt>
                <c:pt idx="1">
                  <c:v>2.7322404371584699</c:v>
                </c:pt>
                <c:pt idx="2">
                  <c:v>8.9887640449438209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920"/>
        <c:axId val="99843456"/>
      </c:lineChart>
      <c:catAx>
        <c:axId val="998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3456"/>
        <c:crosses val="autoZero"/>
        <c:auto val="1"/>
        <c:lblAlgn val="ctr"/>
        <c:lblOffset val="100"/>
        <c:noMultiLvlLbl val="0"/>
      </c:catAx>
      <c:valAx>
        <c:axId val="998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25.757575757575758</c:v>
                </c:pt>
                <c:pt idx="1">
                  <c:v>10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2784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8.6294416243654819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3456"/>
        <c:axId val="102970112"/>
      </c:bubbleChart>
      <c:valAx>
        <c:axId val="102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9.5238095238095237</v>
      </c>
      <c r="C13" s="27">
        <v>0.92165898617511521</v>
      </c>
      <c r="D13" s="27">
        <v>8.6294416243654819</v>
      </c>
    </row>
    <row r="14" spans="1:4" ht="19.899999999999999" customHeight="1" x14ac:dyDescent="0.2">
      <c r="A14" s="9" t="s">
        <v>9</v>
      </c>
      <c r="B14" s="27">
        <v>5.298013245033113</v>
      </c>
      <c r="C14" s="27">
        <v>5.3691275167785237</v>
      </c>
      <c r="D14" s="27">
        <v>9.433962264150944</v>
      </c>
    </row>
    <row r="15" spans="1:4" ht="19.899999999999999" customHeight="1" x14ac:dyDescent="0.2">
      <c r="A15" s="9" t="s">
        <v>10</v>
      </c>
      <c r="B15" s="27">
        <v>7.8534031413612562</v>
      </c>
      <c r="C15" s="27">
        <v>2.7322404371584699</v>
      </c>
      <c r="D15" s="27">
        <v>8.9887640449438209</v>
      </c>
    </row>
    <row r="16" spans="1:4" ht="19.899999999999999" customHeight="1" x14ac:dyDescent="0.2">
      <c r="A16" s="10" t="s">
        <v>11</v>
      </c>
      <c r="B16" s="28">
        <v>25.757575757575758</v>
      </c>
      <c r="C16" s="28">
        <v>10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8.6294416243654819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9.433962264150944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8.9887640449438209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2016-04-29T10:34:51Z</dcterms:modified>
</cp:coreProperties>
</file>