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<sst xmlns="http://schemas.openxmlformats.org/spreadsheetml/2006/main" count="23" uniqueCount="17">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</sst>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2.7932960893854748</c:v>
                </c:pt>
                <c:pt idx="1">
                  <c:v>3.225806451612903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13.661202185792352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13.661202185792352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2.1857923497267762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12.290502793296088</c:v>
                </c:pt>
                <c:pt idx="1">
                  <c:v>15.053763440860216</c:v>
                </c:pt>
                <c:pt idx="2">
                  <c:v>13.661202185792352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15.422885572139302</v>
      </c>
      <c r="C13" s="28">
        <v>15.135135135135137</v>
      </c>
      <c r="D13" s="28">
        <v>19.680851063829788</v>
      </c>
    </row>
    <row r="14" spans="1:4" ht="19.899999999999999" customHeight="1" x14ac:dyDescent="0.2">
      <c r="A14" s="9" t="s">
        <v>8</v>
      </c>
      <c r="B14" s="28">
        <v>5.5865921787709496</v>
      </c>
      <c r="C14" s="28">
        <v>5.913978494623656</v>
      </c>
      <c r="D14" s="28">
        <v>6.557377049180328</v>
      </c>
    </row>
    <row r="15" spans="1:4" ht="19.899999999999999" customHeight="1" x14ac:dyDescent="0.2">
      <c r="A15" s="9" t="s">
        <v>9</v>
      </c>
      <c r="B15" s="28">
        <v>12.290502793296088</v>
      </c>
      <c r="C15" s="28">
        <v>15.053763440860216</v>
      </c>
      <c r="D15" s="28">
        <v>13.661202185792352</v>
      </c>
    </row>
    <row r="16" spans="1:4" ht="19.899999999999999" customHeight="1" x14ac:dyDescent="0.2">
      <c r="A16" s="10" t="s">
        <v>7</v>
      </c>
      <c r="B16" s="29">
        <v>2.7932960893854748</v>
      </c>
      <c r="C16" s="29">
        <v>3.225806451612903</v>
      </c>
      <c r="D16" s="29">
        <v>2.1857923497267762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19.680851063829788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6.557377049180328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13.661202185792352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2.1857923497267762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2016-01-26T16:04:24Z</dcterms:modified>
</cp:coreProperties>
</file>