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<sst xmlns="http://schemas.openxmlformats.org/spreadsheetml/2006/main" count="25" uniqueCount="18">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</sst>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12.671509281678773</c:v>
                </c:pt>
                <c:pt idx="1">
                  <c:v>12.747252747252746</c:v>
                </c:pt>
                <c:pt idx="2">
                  <c:v>18.209876543209877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45.961094625783055</c:v>
                </c:pt>
                <c:pt idx="1">
                  <c:v>44.485865175520352</c:v>
                </c:pt>
                <c:pt idx="2">
                  <c:v>44.826589595375722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64.49404761904762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44.826589595375722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18.209876543209877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64.49404761904762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44.826589595375722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544064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4064"/>
        <c:crosses val="autoZero"/>
        <c:crossBetween val="midCat"/>
      </c:valAx>
      <c:valAx>
        <c:axId val="975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68.161588497090037</v>
      </c>
      <c r="C13" s="28">
        <v>64.18292292932523</v>
      </c>
      <c r="D13" s="28">
        <v>64.49404761904762</v>
      </c>
    </row>
    <row r="14" spans="1:4" ht="17.45" customHeight="1" x14ac:dyDescent="0.25">
      <c r="A14" s="9" t="s">
        <v>8</v>
      </c>
      <c r="B14" s="28">
        <v>45.961094625783055</v>
      </c>
      <c r="C14" s="28">
        <v>44.485865175520352</v>
      </c>
      <c r="D14" s="28">
        <v>44.826589595375722</v>
      </c>
    </row>
    <row r="15" spans="1:4" ht="17.45" customHeight="1" x14ac:dyDescent="0.25">
      <c r="A15" s="27" t="s">
        <v>9</v>
      </c>
      <c r="B15" s="28">
        <v>56.852536110178029</v>
      </c>
      <c r="C15" s="28">
        <v>54.191616766467064</v>
      </c>
      <c r="D15" s="28">
        <v>54.516129032258064</v>
      </c>
    </row>
    <row r="16" spans="1:4" ht="17.45" customHeight="1" x14ac:dyDescent="0.25">
      <c r="A16" s="27" t="s">
        <v>10</v>
      </c>
      <c r="B16" s="28">
        <v>12.671509281678773</v>
      </c>
      <c r="C16" s="28">
        <v>12.747252747252746</v>
      </c>
      <c r="D16" s="28">
        <v>18.209876543209877</v>
      </c>
    </row>
    <row r="17" spans="1:4" ht="17.45" customHeight="1" x14ac:dyDescent="0.25">
      <c r="A17" s="10" t="s">
        <v>6</v>
      </c>
      <c r="B17" s="31">
        <v>154.06091370558374</v>
      </c>
      <c r="C17" s="31">
        <v>83.885209713024281</v>
      </c>
      <c r="D17" s="31">
        <v>70.877944325481806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64.49404761904762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44.826589595375722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54.516129032258064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18.209876543209877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70.877944325481806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2016-03-11T10:08:48Z</dcterms:modified>
</cp:coreProperties>
</file>