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<sst xmlns="http://schemas.openxmlformats.org/spreadsheetml/2006/main" count="23" uniqueCount="17">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</sst>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5.0561797752808983</c:v>
                </c:pt>
                <c:pt idx="1">
                  <c:v>10.319410319410318</c:v>
                </c:pt>
                <c:pt idx="2">
                  <c:v>16.609589041095891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3424"/>
        <c:axId val="228754944"/>
      </c:lineChart>
      <c:catAx>
        <c:axId val="2287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auto val="1"/>
        <c:lblAlgn val="ctr"/>
        <c:lblOffset val="100"/>
        <c:noMultiLvlLbl val="0"/>
      </c:catAx>
      <c:valAx>
        <c:axId val="228754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94.769230769230774</c:v>
                </c:pt>
                <c:pt idx="1">
                  <c:v>98.814229249011859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8112"/>
        <c:axId val="230396672"/>
      </c:lineChart>
      <c:catAx>
        <c:axId val="2303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672"/>
        <c:crosses val="autoZero"/>
        <c:auto val="1"/>
        <c:lblAlgn val="ctr"/>
        <c:lblOffset val="100"/>
        <c:noMultiLvlLbl val="0"/>
      </c:catAx>
      <c:valAx>
        <c:axId val="2303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16.609589041095891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35.814786390381173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5104"/>
        <c:axId val="231621760"/>
      </c:bubbleChart>
      <c:valAx>
        <c:axId val="2316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760"/>
        <c:crosses val="autoZero"/>
        <c:crossBetween val="midCat"/>
      </c:valAx>
      <c:valAx>
        <c:axId val="23162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16.238317757009348</v>
      </c>
      <c r="C13" s="19">
        <v>32.948986722571625</v>
      </c>
      <c r="D13" s="19">
        <v>50.7035047326682</v>
      </c>
    </row>
    <row r="14" spans="1:4" ht="15.6" customHeight="1" x14ac:dyDescent="0.2">
      <c r="A14" s="8" t="s">
        <v>6</v>
      </c>
      <c r="B14" s="19">
        <v>5.0561797752808983</v>
      </c>
      <c r="C14" s="19">
        <v>10.319410319410318</v>
      </c>
      <c r="D14" s="19">
        <v>16.609589041095891</v>
      </c>
    </row>
    <row r="15" spans="1:4" ht="15.6" customHeight="1" x14ac:dyDescent="0.2">
      <c r="A15" s="8" t="s">
        <v>8</v>
      </c>
      <c r="B15" s="19">
        <v>94.769230769230774</v>
      </c>
      <c r="C15" s="19">
        <v>98.814229249011859</v>
      </c>
      <c r="D15" s="19">
        <v>97.727272727272734</v>
      </c>
    </row>
    <row r="16" spans="1:4" ht="15.6" customHeight="1" x14ac:dyDescent="0.2">
      <c r="A16" s="9" t="s">
        <v>9</v>
      </c>
      <c r="B16" s="20">
        <v>26.791277258566975</v>
      </c>
      <c r="C16" s="20">
        <v>34.765897973445142</v>
      </c>
      <c r="D16" s="20">
        <v>35.814786390381173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50.7035047326682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16.609589041095891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35.814786390381173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2015-04-20T12:31:47Z</dcterms:modified>
</cp:coreProperties>
</file>