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<sst xmlns="http://schemas.openxmlformats.org/spreadsheetml/2006/main" count="24" uniqueCount="18">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</sst>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0.28860028860028858</c:v>
                </c:pt>
                <c:pt idx="1">
                  <c:v>0.1182033096926714</c:v>
                </c:pt>
                <c:pt idx="2">
                  <c:v>0.67340067340067333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24.963924963924963</c:v>
                </c:pt>
                <c:pt idx="1">
                  <c:v>29.609929078014186</c:v>
                </c:pt>
                <c:pt idx="2">
                  <c:v>30.008417508417505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864"/>
        <c:axId val="62502784"/>
      </c:lineChart>
      <c:catAx>
        <c:axId val="625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auto val="1"/>
        <c:lblAlgn val="ctr"/>
        <c:lblOffset val="100"/>
        <c:noMultiLvlLbl val="0"/>
      </c:catAx>
      <c:valAx>
        <c:axId val="6250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30.008417508417505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0.67340067340067333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32.869214437367305</v>
      </c>
      <c r="C13" s="22">
        <v>36.520638629283489</v>
      </c>
      <c r="D13" s="22">
        <v>36.770000000000003</v>
      </c>
    </row>
    <row r="14" spans="1:4" ht="19.149999999999999" customHeight="1" x14ac:dyDescent="0.2">
      <c r="A14" s="9" t="s">
        <v>7</v>
      </c>
      <c r="B14" s="22">
        <v>24.963924963924963</v>
      </c>
      <c r="C14" s="22">
        <v>29.609929078014186</v>
      </c>
      <c r="D14" s="22">
        <v>30.008417508417505</v>
      </c>
    </row>
    <row r="15" spans="1:4" ht="19.149999999999999" customHeight="1" x14ac:dyDescent="0.2">
      <c r="A15" s="9" t="s">
        <v>8</v>
      </c>
      <c r="B15" s="22">
        <v>0.28860028860028858</v>
      </c>
      <c r="C15" s="22">
        <v>0.1182033096926714</v>
      </c>
      <c r="D15" s="22">
        <v>0.67340067340067333</v>
      </c>
    </row>
    <row r="16" spans="1:4" ht="19.149999999999999" customHeight="1" x14ac:dyDescent="0.2">
      <c r="A16" s="11" t="s">
        <v>9</v>
      </c>
      <c r="B16" s="23" t="s">
        <v>10</v>
      </c>
      <c r="C16" s="23">
        <v>2.7895344363216621</v>
      </c>
      <c r="D16" s="23">
        <v>5.9843885516045106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36.770000000000003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30.008417508417505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0.67340067340067333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5.9843885516045106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2016-01-27T13:36:10Z</dcterms:modified>
</cp:coreProperties>
</file>