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<sst xmlns="http://schemas.openxmlformats.org/spreadsheetml/2006/main" count="23" uniqueCount="17">
  <si>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</si>
  <si>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</si>
  <si>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</si>
  <si>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</si>
  <si>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</si>
  <si>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</si>
  <si>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</si>
  <si>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</si>
  <si>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</si>
  <si>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</si>
  <si>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</si>
  <si>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</si>
  <si>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</si>
  <si>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</si>
  <si>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MONTE CAVALLO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</si>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</sst>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1888"/>
        <c:axId val="228743808"/>
      </c:lineChart>
      <c:catAx>
        <c:axId val="2287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808"/>
        <c:crosses val="autoZero"/>
        <c:auto val="1"/>
        <c:lblAlgn val="ctr"/>
        <c:lblOffset val="100"/>
        <c:noMultiLvlLbl val="0"/>
      </c:catAx>
      <c:valAx>
        <c:axId val="228743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6960"/>
        <c:axId val="230378880"/>
      </c:lineChart>
      <c:catAx>
        <c:axId val="2303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880"/>
        <c:crosses val="autoZero"/>
        <c:auto val="1"/>
        <c:lblAlgn val="ctr"/>
        <c:lblOffset val="100"/>
        <c:noMultiLvlLbl val="0"/>
      </c:catAx>
      <c:valAx>
        <c:axId val="2303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35.593220338983052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1776"/>
        <c:axId val="231615872"/>
      </c:bubbleChart>
      <c:valAx>
        <c:axId val="2316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872"/>
        <c:crosses val="autoZero"/>
        <c:crossBetween val="midCat"/>
      </c:valAx>
      <c:valAx>
        <c:axId val="2316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17.75700934579439</v>
      </c>
      <c r="C13" s="19">
        <v>39.325842696629216</v>
      </c>
      <c r="D13" s="19">
        <v>49.152542372881356</v>
      </c>
    </row>
    <row r="14" spans="1:4" ht="15.6" customHeight="1" x14ac:dyDescent="0.2">
      <c r="A14" s="8" t="s">
        <v>6</v>
      </c>
      <c r="B14" s="19">
        <v>16.666666666666664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19.626168224299064</v>
      </c>
      <c r="C16" s="20">
        <v>24.719101123595504</v>
      </c>
      <c r="D16" s="20">
        <v>35.593220338983052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49.152542372881356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35.593220338983052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2015-04-20T12:31:46Z</dcterms:modified>
</cp:coreProperties>
</file>