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<sst xmlns="http://schemas.openxmlformats.org/spreadsheetml/2006/main" count="23" uniqueCount="17">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</sst>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6.0674157303370784</c:v>
                </c:pt>
                <c:pt idx="1">
                  <c:v>12.915129151291513</c:v>
                </c:pt>
                <c:pt idx="2">
                  <c:v>23.349056603773587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36384"/>
        <c:axId val="228742272"/>
      </c:lineChart>
      <c:catAx>
        <c:axId val="2287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272"/>
        <c:crosses val="autoZero"/>
        <c:auto val="1"/>
        <c:lblAlgn val="ctr"/>
        <c:lblOffset val="100"/>
        <c:noMultiLvlLbl val="0"/>
      </c:catAx>
      <c:valAx>
        <c:axId val="22874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6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95.595854922279784</c:v>
                </c:pt>
                <c:pt idx="1">
                  <c:v>98.802395209580837</c:v>
                </c:pt>
                <c:pt idx="2">
                  <c:v>98.898071625344357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5424"/>
        <c:axId val="230377344"/>
      </c:lineChart>
      <c:catAx>
        <c:axId val="230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344"/>
        <c:crosses val="autoZero"/>
        <c:auto val="1"/>
        <c:lblAlgn val="ctr"/>
        <c:lblOffset val="100"/>
        <c:noMultiLvlLbl val="0"/>
      </c:catAx>
      <c:valAx>
        <c:axId val="230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5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23.349056603773587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40.40508958712023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98.898071625344357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06912"/>
        <c:axId val="231613568"/>
      </c:bubbleChart>
      <c:valAx>
        <c:axId val="23160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3568"/>
        <c:crosses val="autoZero"/>
        <c:crossBetween val="midCat"/>
      </c:valAx>
      <c:valAx>
        <c:axId val="2316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20.523329129886505</v>
      </c>
      <c r="C13" s="19">
        <v>34.909090909090914</v>
      </c>
      <c r="D13" s="19">
        <v>48.714619579330041</v>
      </c>
    </row>
    <row r="14" spans="1:4" ht="15.6" customHeight="1" x14ac:dyDescent="0.2">
      <c r="A14" s="8" t="s">
        <v>6</v>
      </c>
      <c r="B14" s="19">
        <v>6.0674157303370784</v>
      </c>
      <c r="C14" s="19">
        <v>12.915129151291513</v>
      </c>
      <c r="D14" s="19">
        <v>23.349056603773587</v>
      </c>
    </row>
    <row r="15" spans="1:4" ht="15.6" customHeight="1" x14ac:dyDescent="0.2">
      <c r="A15" s="8" t="s">
        <v>8</v>
      </c>
      <c r="B15" s="19">
        <v>95.595854922279784</v>
      </c>
      <c r="C15" s="19">
        <v>98.802395209580837</v>
      </c>
      <c r="D15" s="19">
        <v>98.898071625344357</v>
      </c>
    </row>
    <row r="16" spans="1:4" ht="15.6" customHeight="1" x14ac:dyDescent="0.2">
      <c r="A16" s="9" t="s">
        <v>9</v>
      </c>
      <c r="B16" s="20">
        <v>30.422446406052963</v>
      </c>
      <c r="C16" s="20">
        <v>39.52447552447552</v>
      </c>
      <c r="D16" s="20">
        <v>40.40508958712023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48.714619579330041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23.349056603773587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98.898071625344357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40.40508958712023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2015-04-20T12:31:45Z</dcterms:modified>
</cp:coreProperties>
</file>