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<sst xmlns="http://schemas.openxmlformats.org/spreadsheetml/2006/main" count="25" uniqueCount="17">
  <si>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</si>
  <si>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</si>
  <si>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</si>
  <si>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</si>
  <si>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</si>
  <si>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</si>
  <si>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</si>
  <si>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</si>
  <si>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</si>
  <si>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</si>
  <si>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</si>
  <si>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</si>
  <si>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</si>
  <si>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</si>
  <si>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</si>
  <si>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Macerata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</si>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</sst>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13.953488372093023</c:v>
                </c:pt>
                <c:pt idx="1">
                  <c:v>12.909806207198018</c:v>
                </c:pt>
                <c:pt idx="2">
                  <c:v>15.664568238381543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38.879345189975751</c:v>
                </c:pt>
                <c:pt idx="1">
                  <c:v>40.11040516612853</c:v>
                </c:pt>
                <c:pt idx="2">
                  <c:v>45.66538383633786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Macerata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60.019864454311758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45.66538383633786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15.664568238381543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Macerata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60.019864454311758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45.66538383633786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38464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464"/>
        <c:crosses val="autoZero"/>
        <c:crossBetween val="midCat"/>
      </c:valAx>
      <c:valAx>
        <c:axId val="930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62.669529837251361</v>
      </c>
      <c r="C13" s="28">
        <v>57.524372230428355</v>
      </c>
      <c r="D13" s="28">
        <v>60.019864454311758</v>
      </c>
    </row>
    <row r="14" spans="1:4" ht="17.45" customHeight="1" x14ac:dyDescent="0.25">
      <c r="A14" s="9" t="s">
        <v>8</v>
      </c>
      <c r="B14" s="28">
        <v>38.879345189975751</v>
      </c>
      <c r="C14" s="28">
        <v>40.11040516612853</v>
      </c>
      <c r="D14" s="28">
        <v>45.66538383633786</v>
      </c>
    </row>
    <row r="15" spans="1:4" ht="17.45" customHeight="1" x14ac:dyDescent="0.25">
      <c r="A15" s="27" t="s">
        <v>9</v>
      </c>
      <c r="B15" s="28">
        <v>50.10936833119932</v>
      </c>
      <c r="C15" s="28">
        <v>48.268607966340966</v>
      </c>
      <c r="D15" s="28">
        <v>52.330186631944443</v>
      </c>
    </row>
    <row r="16" spans="1:4" ht="17.45" customHeight="1" x14ac:dyDescent="0.25">
      <c r="A16" s="27" t="s">
        <v>10</v>
      </c>
      <c r="B16" s="28">
        <v>13.953488372093023</v>
      </c>
      <c r="C16" s="28">
        <v>12.909806207198018</v>
      </c>
      <c r="D16" s="28">
        <v>15.664568238381543</v>
      </c>
    </row>
    <row r="17" spans="1:4" ht="17.45" customHeight="1" x14ac:dyDescent="0.25">
      <c r="A17" s="10" t="s">
        <v>6</v>
      </c>
      <c r="B17" s="31">
        <v>62.364696086594506</v>
      </c>
      <c r="C17" s="31">
        <v>40.225563909774436</v>
      </c>
      <c r="D17" s="31">
        <v>44.873699851411594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60.019864454311758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45.66538383633786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52.330186631944443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15.664568238381543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44.873699851411594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2016-03-11T10:08:40Z</dcterms:modified>
</cp:coreProperties>
</file>