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<sst xmlns="http://schemas.openxmlformats.org/spreadsheetml/2006/main" count="24" uniqueCount="17">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</sst>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0.42401399919235427</c:v>
                </c:pt>
                <c:pt idx="1">
                  <c:v>0.16408961817608078</c:v>
                </c:pt>
                <c:pt idx="2">
                  <c:v>0.36737692872887584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23.953425763898238</c:v>
                </c:pt>
                <c:pt idx="1">
                  <c:v>31.858630482802148</c:v>
                </c:pt>
                <c:pt idx="2">
                  <c:v>37.500706494093713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37.500706494093713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0.36737692872887584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34.736994287594911</v>
      </c>
      <c r="C13" s="22">
        <v>39.74271126239455</v>
      </c>
      <c r="D13" s="22">
        <v>44.35</v>
      </c>
    </row>
    <row r="14" spans="1:4" ht="19.149999999999999" customHeight="1" x14ac:dyDescent="0.2">
      <c r="A14" s="9" t="s">
        <v>7</v>
      </c>
      <c r="B14" s="22">
        <v>23.953425763898238</v>
      </c>
      <c r="C14" s="22">
        <v>31.858630482802148</v>
      </c>
      <c r="D14" s="22">
        <v>37.500706494093713</v>
      </c>
    </row>
    <row r="15" spans="1:4" ht="19.149999999999999" customHeight="1" x14ac:dyDescent="0.2">
      <c r="A15" s="9" t="s">
        <v>8</v>
      </c>
      <c r="B15" s="22">
        <v>0.42401399919235427</v>
      </c>
      <c r="C15" s="22">
        <v>0.16408961817608078</v>
      </c>
      <c r="D15" s="22">
        <v>0.36737692872887584</v>
      </c>
    </row>
    <row r="16" spans="1:4" ht="19.149999999999999" customHeight="1" x14ac:dyDescent="0.2">
      <c r="A16" s="11" t="s">
        <v>9</v>
      </c>
      <c r="B16" s="23" t="s">
        <v>10</v>
      </c>
      <c r="C16" s="23">
        <v>2.4440366972477068</v>
      </c>
      <c r="D16" s="23">
        <v>6.6160546419476898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44.35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37.500706494093713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0.36737692872887584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6.6160546419476898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2016-01-27T13:36:05Z</dcterms:modified>
</cp:coreProperties>
</file>