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<sst xmlns="http://schemas.openxmlformats.org/spreadsheetml/2006/main" count="23" uniqueCount="17">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</sst>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8.354866494401378</c:v>
                </c:pt>
                <c:pt idx="1">
                  <c:v>4.1745730550284632</c:v>
                </c:pt>
                <c:pt idx="2">
                  <c:v>7.5436982520699178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23.728813559322035</c:v>
                </c:pt>
                <c:pt idx="1">
                  <c:v>13.402061855670103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5.9390048154093105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9.6982758620689662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5.9390048154093105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9.6982758620689662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0112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7.8459343794579164</v>
      </c>
      <c r="C13" s="27">
        <v>3.04</v>
      </c>
      <c r="D13" s="27">
        <v>5.9390048154093105</v>
      </c>
    </row>
    <row r="14" spans="1:4" ht="19.899999999999999" customHeight="1" x14ac:dyDescent="0.2">
      <c r="A14" s="9" t="s">
        <v>9</v>
      </c>
      <c r="B14" s="27">
        <v>9.1304347826086953</v>
      </c>
      <c r="C14" s="27">
        <v>5.8275058275058269</v>
      </c>
      <c r="D14" s="27">
        <v>9.6982758620689662</v>
      </c>
    </row>
    <row r="15" spans="1:4" ht="19.899999999999999" customHeight="1" x14ac:dyDescent="0.2">
      <c r="A15" s="9" t="s">
        <v>10</v>
      </c>
      <c r="B15" s="27">
        <v>8.354866494401378</v>
      </c>
      <c r="C15" s="27">
        <v>4.1745730550284632</v>
      </c>
      <c r="D15" s="27">
        <v>7.5436982520699178</v>
      </c>
    </row>
    <row r="16" spans="1:4" ht="19.899999999999999" customHeight="1" x14ac:dyDescent="0.2">
      <c r="A16" s="10" t="s">
        <v>11</v>
      </c>
      <c r="B16" s="28">
        <v>23.728813559322035</v>
      </c>
      <c r="C16" s="28">
        <v>13.402061855670103</v>
      </c>
      <c r="D16" s="28">
        <v>30.37974683544304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5.9390048154093105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9.6982758620689662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7.5436982520699178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30.37974683544304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2016-04-29T10:34:40Z</dcterms:modified>
</cp:coreProperties>
</file>