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<sst xmlns="http://schemas.openxmlformats.org/spreadsheetml/2006/main" count="25" uniqueCount="18">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</sst>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73.700305810397552</c:v>
                </c:pt>
                <c:pt idx="1">
                  <c:v>91.628959276018094</c:v>
                </c:pt>
                <c:pt idx="2">
                  <c:v>108.18713450292398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88983040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040"/>
        <c:crosses val="autoZero"/>
        <c:auto val="1"/>
        <c:lblAlgn val="ctr"/>
        <c:lblOffset val="100"/>
        <c:noMultiLvlLbl val="0"/>
      </c:catAx>
      <c:valAx>
        <c:axId val="8898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108.03035575534253</c:v>
                </c:pt>
                <c:pt idx="1">
                  <c:v>97.867102905663316</c:v>
                </c:pt>
                <c:pt idx="2">
                  <c:v>98.079512972735273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108.18713450292398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0.63451776649746194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98.079512972735273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108.03035575534253</v>
      </c>
      <c r="C13" s="19">
        <v>97.867102905663316</v>
      </c>
      <c r="D13" s="19">
        <v>98.079512972735273</v>
      </c>
    </row>
    <row r="14" spans="1:4" ht="20.45" customHeight="1" x14ac:dyDescent="0.2">
      <c r="A14" s="8" t="s">
        <v>8</v>
      </c>
      <c r="B14" s="19">
        <v>2.6173979984603539</v>
      </c>
      <c r="C14" s="19">
        <v>7.1025020177562554</v>
      </c>
      <c r="D14" s="19">
        <v>3.8273615635179157</v>
      </c>
    </row>
    <row r="15" spans="1:4" ht="20.45" customHeight="1" x14ac:dyDescent="0.2">
      <c r="A15" s="8" t="s">
        <v>9</v>
      </c>
      <c r="B15" s="19">
        <v>73.700305810397552</v>
      </c>
      <c r="C15" s="19">
        <v>91.628959276018094</v>
      </c>
      <c r="D15" s="19">
        <v>108.18713450292398</v>
      </c>
    </row>
    <row r="16" spans="1:4" ht="20.45" customHeight="1" x14ac:dyDescent="0.2">
      <c r="A16" s="8" t="s">
        <v>10</v>
      </c>
      <c r="B16" s="19">
        <v>3.1040268456375841</v>
      </c>
      <c r="C16" s="19">
        <v>1.5157894736842104</v>
      </c>
      <c r="D16" s="19">
        <v>0.63451776649746194</v>
      </c>
    </row>
    <row r="17" spans="1:4" ht="20.45" customHeight="1" x14ac:dyDescent="0.2">
      <c r="A17" s="9" t="s">
        <v>7</v>
      </c>
      <c r="B17" s="20">
        <v>39.908952959028831</v>
      </c>
      <c r="C17" s="20">
        <v>24.782608695652176</v>
      </c>
      <c r="D17" s="20">
        <v>12.037037037037036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98.079512972735273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3.8273615635179157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108.18713450292398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0.63451776649746194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12.037037037037036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2016-01-28T10:07:20Z</dcterms:modified>
</cp:coreProperties>
</file>