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<sst xmlns="http://schemas.openxmlformats.org/spreadsheetml/2006/main" count="25" uniqueCount="18">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</sst>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13.289141414141415</c:v>
                </c:pt>
                <c:pt idx="1">
                  <c:v>15.126050420168067</c:v>
                </c:pt>
                <c:pt idx="2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28.467153284671532</c:v>
                </c:pt>
                <c:pt idx="1">
                  <c:v>28.619528619528616</c:v>
                </c:pt>
                <c:pt idx="2">
                  <c:v>45.323741007194243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60.26936026936027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60.26936026936027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09408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53.787878787878782</v>
      </c>
      <c r="C13" s="28">
        <v>52.097902097902093</v>
      </c>
      <c r="D13" s="28">
        <v>60.26936026936027</v>
      </c>
    </row>
    <row r="14" spans="1:4" ht="17.45" customHeight="1" x14ac:dyDescent="0.25">
      <c r="A14" s="9" t="s">
        <v>8</v>
      </c>
      <c r="B14" s="28">
        <v>28.467153284671532</v>
      </c>
      <c r="C14" s="28">
        <v>28.619528619528616</v>
      </c>
      <c r="D14" s="28">
        <v>45.323741007194243</v>
      </c>
    </row>
    <row r="15" spans="1:4" ht="17.45" customHeight="1" x14ac:dyDescent="0.25">
      <c r="A15" s="27" t="s">
        <v>9</v>
      </c>
      <c r="B15" s="28">
        <v>40.892193308550183</v>
      </c>
      <c r="C15" s="28">
        <v>40.137221269296738</v>
      </c>
      <c r="D15" s="28">
        <v>53.04347826086957</v>
      </c>
    </row>
    <row r="16" spans="1:4" ht="17.45" customHeight="1" x14ac:dyDescent="0.25">
      <c r="A16" s="27" t="s">
        <v>10</v>
      </c>
      <c r="B16" s="28">
        <v>13.289141414141415</v>
      </c>
      <c r="C16" s="28">
        <v>15.126050420168067</v>
      </c>
      <c r="D16" s="28">
        <v>23</v>
      </c>
    </row>
    <row r="17" spans="1:4" ht="17.45" customHeight="1" x14ac:dyDescent="0.25">
      <c r="A17" s="10" t="s">
        <v>6</v>
      </c>
      <c r="B17" s="31">
        <v>84.375</v>
      </c>
      <c r="C17" s="31">
        <v>53.333333333333336</v>
      </c>
      <c r="D17" s="31">
        <v>68.571428571428569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60.26936026936027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45.323741007194243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53.04347826086957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68.571428571428569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2016-03-11T10:08:37Z</dcterms:modified>
</cp:coreProperties>
</file>