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<sst xmlns="http://schemas.openxmlformats.org/spreadsheetml/2006/main" count="24" uniqueCount="18">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</sst>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0.16207455429497569</c:v>
                </c:pt>
                <c:pt idx="1">
                  <c:v>0.29027576197387517</c:v>
                </c:pt>
                <c:pt idx="2">
                  <c:v>0.15151515151515152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080512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0512"/>
        <c:crosses val="autoZero"/>
        <c:auto val="1"/>
        <c:lblAlgn val="ctr"/>
        <c:lblOffset val="100"/>
        <c:noMultiLvlLbl val="0"/>
      </c:catAx>
      <c:valAx>
        <c:axId val="620805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31.118314424635336</c:v>
                </c:pt>
                <c:pt idx="1">
                  <c:v>42.670537010159656</c:v>
                </c:pt>
                <c:pt idx="2">
                  <c:v>42.121212121212118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2688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42.121212121212118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0.15151515151515152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248"/>
        <c:axId val="82855424"/>
      </c:scatterChart>
      <c:valAx>
        <c:axId val="828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midCat"/>
      </c:valAx>
      <c:valAx>
        <c:axId val="828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40.068833652007648</v>
      </c>
      <c r="C13" s="22">
        <v>45.783343769567942</v>
      </c>
      <c r="D13" s="22">
        <v>45.81</v>
      </c>
    </row>
    <row r="14" spans="1:4" ht="19.149999999999999" customHeight="1" x14ac:dyDescent="0.2">
      <c r="A14" s="9" t="s">
        <v>7</v>
      </c>
      <c r="B14" s="22">
        <v>31.118314424635336</v>
      </c>
      <c r="C14" s="22">
        <v>42.670537010159656</v>
      </c>
      <c r="D14" s="22">
        <v>42.121212121212118</v>
      </c>
    </row>
    <row r="15" spans="1:4" ht="19.149999999999999" customHeight="1" x14ac:dyDescent="0.2">
      <c r="A15" s="9" t="s">
        <v>8</v>
      </c>
      <c r="B15" s="22">
        <v>0.16207455429497569</v>
      </c>
      <c r="C15" s="22">
        <v>0.29027576197387517</v>
      </c>
      <c r="D15" s="22">
        <v>0.15151515151515152</v>
      </c>
    </row>
    <row r="16" spans="1:4" ht="19.149999999999999" customHeight="1" x14ac:dyDescent="0.2">
      <c r="A16" s="11" t="s">
        <v>9</v>
      </c>
      <c r="B16" s="23" t="s">
        <v>10</v>
      </c>
      <c r="C16" s="23">
        <v>5.4862842892768073</v>
      </c>
      <c r="D16" s="23">
        <v>6.4796259185036744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42.121212121212118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0.15151515151515152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6.4796259185036744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2016-01-27T13:36:01Z</dcterms:modified>
</cp:coreProperties>
</file>