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<sst xmlns="http://schemas.openxmlformats.org/spreadsheetml/2006/main" count="23" uniqueCount="17">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</sst>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2.0565552699228791</c:v>
                </c:pt>
                <c:pt idx="1">
                  <c:v>3.2941176470588238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15.608465608465607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15.608465608465607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20.308483290488432</c:v>
                </c:pt>
                <c:pt idx="1">
                  <c:v>23.058823529411764</c:v>
                </c:pt>
                <c:pt idx="2">
                  <c:v>15.608465608465607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27.455357142857146</v>
      </c>
      <c r="C13" s="28">
        <v>29.436325678496868</v>
      </c>
      <c r="D13" s="28">
        <v>34.240362811791378</v>
      </c>
    </row>
    <row r="14" spans="1:4" ht="19.899999999999999" customHeight="1" x14ac:dyDescent="0.2">
      <c r="A14" s="9" t="s">
        <v>8</v>
      </c>
      <c r="B14" s="28">
        <v>5.9125964010282779</v>
      </c>
      <c r="C14" s="28">
        <v>3.0588235294117649</v>
      </c>
      <c r="D14" s="28">
        <v>3.7037037037037033</v>
      </c>
    </row>
    <row r="15" spans="1:4" ht="19.899999999999999" customHeight="1" x14ac:dyDescent="0.2">
      <c r="A15" s="9" t="s">
        <v>9</v>
      </c>
      <c r="B15" s="28">
        <v>20.308483290488432</v>
      </c>
      <c r="C15" s="28">
        <v>23.058823529411764</v>
      </c>
      <c r="D15" s="28">
        <v>15.608465608465607</v>
      </c>
    </row>
    <row r="16" spans="1:4" ht="19.899999999999999" customHeight="1" x14ac:dyDescent="0.2">
      <c r="A16" s="10" t="s">
        <v>7</v>
      </c>
      <c r="B16" s="29">
        <v>2.0565552699228791</v>
      </c>
      <c r="C16" s="29">
        <v>3.2941176470588238</v>
      </c>
      <c r="D16" s="29">
        <v>7.4074074074074066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34.240362811791378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3.7037037037037033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15.608465608465607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7.4074074074074066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2016-01-26T16:04:11Z</dcterms:modified>
</cp:coreProperties>
</file>