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<sst xmlns="http://schemas.openxmlformats.org/spreadsheetml/2006/main" count="21" uniqueCount="16">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</sst>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2.0714285714285716</c:v>
                </c:pt>
                <c:pt idx="1">
                  <c:v>2.0603448275862069</c:v>
                </c:pt>
                <c:pt idx="2">
                  <c:v>1.9714285714285715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4416"/>
        <c:axId val="239807488"/>
      </c:lineChart>
      <c:catAx>
        <c:axId val="2398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488"/>
        <c:crosses val="autoZero"/>
        <c:auto val="1"/>
        <c:lblAlgn val="ctr"/>
        <c:lblOffset val="100"/>
        <c:noMultiLvlLbl val="0"/>
      </c:catAx>
      <c:valAx>
        <c:axId val="23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41.269841269841265</c:v>
                </c:pt>
                <c:pt idx="1">
                  <c:v>43.96551724137931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1664"/>
        <c:axId val="239855104"/>
      </c:lineChart>
      <c:catAx>
        <c:axId val="2398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104"/>
        <c:crosses val="autoZero"/>
        <c:auto val="1"/>
        <c:lblAlgn val="ctr"/>
        <c:lblOffset val="100"/>
        <c:noMultiLvlLbl val="0"/>
      </c:catAx>
      <c:valAx>
        <c:axId val="23985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1.9714285714285715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6288"/>
        <c:axId val="242088192"/>
      </c:bubbleChart>
      <c:valAx>
        <c:axId val="24207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8192"/>
        <c:crosses val="autoZero"/>
        <c:crossBetween val="midCat"/>
      </c:valAx>
      <c:valAx>
        <c:axId val="2420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2.0714285714285716</v>
      </c>
      <c r="C13" s="27">
        <v>2.0603448275862069</v>
      </c>
      <c r="D13" s="27">
        <v>1.9714285714285715</v>
      </c>
    </row>
    <row r="14" spans="1:4" ht="21.6" customHeight="1" x14ac:dyDescent="0.2">
      <c r="A14" s="8" t="s">
        <v>5</v>
      </c>
      <c r="B14" s="27">
        <v>41.269841269841265</v>
      </c>
      <c r="C14" s="27">
        <v>43.96551724137931</v>
      </c>
      <c r="D14" s="27">
        <v>47.619047619047613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0.95238095238095244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1.9714285714285715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47.619047619047613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0.95238095238095244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2015-04-17T08:53:47Z</dcterms:modified>
</cp:coreProperties>
</file>