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<sst xmlns="http://schemas.openxmlformats.org/spreadsheetml/2006/main" count="33" uniqueCount="22">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</sst>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45.221445221445222</c:v>
                </c:pt>
                <c:pt idx="1">
                  <c:v>62.337662337662337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488"/>
        <c:axId val="89821952"/>
      </c:lineChart>
      <c:catAx>
        <c:axId val="8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34.536082474226802</c:v>
                </c:pt>
                <c:pt idx="1">
                  <c:v>48.75</c:v>
                </c:pt>
                <c:pt idx="2">
                  <c:v>62.895927601809952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350336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auto val="1"/>
        <c:lblAlgn val="ctr"/>
        <c:lblOffset val="100"/>
        <c:noMultiLvlLbl val="0"/>
      </c:catAx>
      <c:valAx>
        <c:axId val="90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62.895927601809952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7331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3312"/>
        <c:crosses val="autoZero"/>
        <c:crossBetween val="midCat"/>
      </c:valAx>
      <c:valAx>
        <c:axId val="561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45.221445221445222</v>
      </c>
      <c r="C13" s="21">
        <v>62.337662337662337</v>
      </c>
      <c r="D13" s="21">
        <v>58.620689655172406</v>
      </c>
    </row>
    <row r="14" spans="1:4" ht="17.45" customHeight="1" x14ac:dyDescent="0.2">
      <c r="A14" s="10" t="s">
        <v>12</v>
      </c>
      <c r="B14" s="21">
        <v>14.219114219114218</v>
      </c>
      <c r="C14" s="21">
        <v>22.337662337662337</v>
      </c>
      <c r="D14" s="21">
        <v>27.055702917771885</v>
      </c>
    </row>
    <row r="15" spans="1:4" ht="17.45" customHeight="1" x14ac:dyDescent="0.2">
      <c r="A15" s="10" t="s">
        <v>13</v>
      </c>
      <c r="B15" s="21">
        <v>33.333333333333329</v>
      </c>
      <c r="C15" s="21">
        <v>50</v>
      </c>
      <c r="D15" s="21">
        <v>92.592592592592595</v>
      </c>
    </row>
    <row r="16" spans="1:4" ht="17.45" customHeight="1" x14ac:dyDescent="0.2">
      <c r="A16" s="10" t="s">
        <v>6</v>
      </c>
      <c r="B16" s="21">
        <v>87.096774193548384</v>
      </c>
      <c r="C16" s="21">
        <v>66.071428571428569</v>
      </c>
      <c r="D16" s="21">
        <v>71.05263157894737</v>
      </c>
    </row>
    <row r="17" spans="1:4" ht="17.45" customHeight="1" x14ac:dyDescent="0.2">
      <c r="A17" s="10" t="s">
        <v>7</v>
      </c>
      <c r="B17" s="21">
        <v>34.536082474226802</v>
      </c>
      <c r="C17" s="21">
        <v>48.75</v>
      </c>
      <c r="D17" s="21">
        <v>62.895927601809952</v>
      </c>
    </row>
    <row r="18" spans="1:4" ht="17.45" customHeight="1" x14ac:dyDescent="0.2">
      <c r="A18" s="10" t="s">
        <v>14</v>
      </c>
      <c r="B18" s="21">
        <v>6.7010309278350517</v>
      </c>
      <c r="C18" s="21">
        <v>6.666666666666667</v>
      </c>
      <c r="D18" s="21">
        <v>7.6923076923076925</v>
      </c>
    </row>
    <row r="19" spans="1:4" ht="17.45" customHeight="1" x14ac:dyDescent="0.2">
      <c r="A19" s="10" t="s">
        <v>8</v>
      </c>
      <c r="B19" s="21">
        <v>37.113402061855673</v>
      </c>
      <c r="C19" s="21">
        <v>22.916666666666664</v>
      </c>
      <c r="D19" s="21">
        <v>17.647058823529413</v>
      </c>
    </row>
    <row r="20" spans="1:4" ht="17.45" customHeight="1" x14ac:dyDescent="0.2">
      <c r="A20" s="10" t="s">
        <v>10</v>
      </c>
      <c r="B20" s="21">
        <v>76.80412371134021</v>
      </c>
      <c r="C20" s="21">
        <v>75.833333333333329</v>
      </c>
      <c r="D20" s="21">
        <v>76.018099547511312</v>
      </c>
    </row>
    <row r="21" spans="1:4" ht="17.45" customHeight="1" x14ac:dyDescent="0.2">
      <c r="A21" s="11" t="s">
        <v>9</v>
      </c>
      <c r="B21" s="22">
        <v>2.5773195876288657</v>
      </c>
      <c r="C21" s="22">
        <v>4.1666666666666661</v>
      </c>
      <c r="D21" s="22">
        <v>3.6199095022624439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58.620689655172406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27.055702917771885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92.592592592592595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71.05263157894737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62.895927601809952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7.6923076923076925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17.647058823529413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76.018099547511312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3.6199095022624439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2016-01-28T17:15:44Z</dcterms:modified>
</cp:coreProperties>
</file>