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<sst xmlns="http://schemas.openxmlformats.org/spreadsheetml/2006/main" count="23" uniqueCount="17">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</sst>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2.9411764705882351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1504"/>
        <c:axId val="228743424"/>
      </c:lineChart>
      <c:catAx>
        <c:axId val="22874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424"/>
        <c:crosses val="autoZero"/>
        <c:auto val="1"/>
        <c:lblAlgn val="ctr"/>
        <c:lblOffset val="100"/>
        <c:noMultiLvlLbl val="0"/>
      </c:catAx>
      <c:valAx>
        <c:axId val="22874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6576"/>
        <c:axId val="230378112"/>
      </c:lineChart>
      <c:catAx>
        <c:axId val="230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auto val="1"/>
        <c:lblAlgn val="ctr"/>
        <c:lblOffset val="100"/>
        <c:noMultiLvlLbl val="0"/>
      </c:catAx>
      <c:valAx>
        <c:axId val="2303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35.984848484848484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0240"/>
        <c:axId val="231615488"/>
      </c:bubbleChart>
      <c:valAx>
        <c:axId val="23161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crossBetween val="midCat"/>
      </c:valAx>
      <c:valAx>
        <c:axId val="23161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11.960132890365449</v>
      </c>
      <c r="C13" s="19">
        <v>45.955882352941174</v>
      </c>
      <c r="D13" s="19">
        <v>53.787878787878782</v>
      </c>
    </row>
    <row r="14" spans="1:4" ht="15.6" customHeight="1" x14ac:dyDescent="0.2">
      <c r="A14" s="8" t="s">
        <v>6</v>
      </c>
      <c r="B14" s="19">
        <v>3.225806451612903</v>
      </c>
      <c r="C14" s="19">
        <v>2.9411764705882351</v>
      </c>
      <c r="D14" s="19">
        <v>33.333333333333329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26.910299003322258</v>
      </c>
      <c r="C16" s="20">
        <v>29.411764705882355</v>
      </c>
      <c r="D16" s="20">
        <v>35.984848484848484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53.787878787878782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35.984848484848484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2015-04-20T12:31:38Z</dcterms:modified>
</cp:coreProperties>
</file>