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<sst xmlns="http://schemas.openxmlformats.org/spreadsheetml/2006/main" count="24" uniqueCount="18">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</sst>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0.3546099290780142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36.423841059602644</c:v>
                </c:pt>
                <c:pt idx="1">
                  <c:v>28.01418439716312</c:v>
                </c:pt>
                <c:pt idx="2">
                  <c:v>33.454545454545453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5264"/>
        <c:axId val="64083456"/>
      </c:lineChart>
      <c:catAx>
        <c:axId val="639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33.454545454545453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46.755485893416925</v>
      </c>
      <c r="C13" s="22">
        <v>41.782324058919805</v>
      </c>
      <c r="D13" s="22">
        <v>46.85</v>
      </c>
    </row>
    <row r="14" spans="1:4" ht="19.149999999999999" customHeight="1" x14ac:dyDescent="0.2">
      <c r="A14" s="9" t="s">
        <v>7</v>
      </c>
      <c r="B14" s="22">
        <v>36.423841059602644</v>
      </c>
      <c r="C14" s="22">
        <v>28.01418439716312</v>
      </c>
      <c r="D14" s="22">
        <v>33.454545454545453</v>
      </c>
    </row>
    <row r="15" spans="1:4" ht="19.149999999999999" customHeight="1" x14ac:dyDescent="0.2">
      <c r="A15" s="9" t="s">
        <v>8</v>
      </c>
      <c r="B15" s="22">
        <v>0</v>
      </c>
      <c r="C15" s="22">
        <v>0.3546099290780142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3.0995106035889073</v>
      </c>
      <c r="D16" s="23">
        <v>8.1314878892733553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33.454545454545453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8.1314878892733553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2016-01-27T13:35:59Z</dcterms:modified>
</cp:coreProperties>
</file>