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<sst xmlns="http://schemas.openxmlformats.org/spreadsheetml/2006/main" count="23" uniqueCount="17">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</sst>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3.7735849056603774</c:v>
                </c:pt>
                <c:pt idx="1">
                  <c:v>5.6962025316455698</c:v>
                </c:pt>
                <c:pt idx="2">
                  <c:v>5.0724637681159424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25.362318840579711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25.362318840579711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5.0724637681159424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3792"/>
        <c:axId val="88996096"/>
      </c:bubbleChart>
      <c:valAx>
        <c:axId val="889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096"/>
        <c:crosses val="autoZero"/>
        <c:crossBetween val="midCat"/>
      </c:valAx>
      <c:valAx>
        <c:axId val="8899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20.754716981132077</c:v>
                </c:pt>
                <c:pt idx="1">
                  <c:v>26.582278481012654</c:v>
                </c:pt>
                <c:pt idx="2">
                  <c:v>25.362318840579711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39.71291866028708</v>
      </c>
      <c r="C13" s="28">
        <v>36.403508771929829</v>
      </c>
      <c r="D13" s="28">
        <v>38.308457711442784</v>
      </c>
    </row>
    <row r="14" spans="1:4" ht="19.899999999999999" customHeight="1" x14ac:dyDescent="0.2">
      <c r="A14" s="9" t="s">
        <v>8</v>
      </c>
      <c r="B14" s="28">
        <v>2.5157232704402519</v>
      </c>
      <c r="C14" s="28">
        <v>1.2658227848101267</v>
      </c>
      <c r="D14" s="28">
        <v>4.3478260869565215</v>
      </c>
    </row>
    <row r="15" spans="1:4" ht="19.899999999999999" customHeight="1" x14ac:dyDescent="0.2">
      <c r="A15" s="9" t="s">
        <v>9</v>
      </c>
      <c r="B15" s="28">
        <v>20.754716981132077</v>
      </c>
      <c r="C15" s="28">
        <v>26.582278481012654</v>
      </c>
      <c r="D15" s="28">
        <v>25.362318840579711</v>
      </c>
    </row>
    <row r="16" spans="1:4" ht="19.899999999999999" customHeight="1" x14ac:dyDescent="0.2">
      <c r="A16" s="10" t="s">
        <v>7</v>
      </c>
      <c r="B16" s="29">
        <v>3.7735849056603774</v>
      </c>
      <c r="C16" s="29">
        <v>5.6962025316455698</v>
      </c>
      <c r="D16" s="29">
        <v>5.0724637681159424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38.308457711442784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4.3478260869565215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25.362318840579711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5.0724637681159424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2016-01-26T16:04:09Z</dcterms:modified>
</cp:coreProperties>
</file>