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<sst xmlns="http://schemas.openxmlformats.org/spreadsheetml/2006/main" count="23" uniqueCount="17">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</sst>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14.465408805031446</c:v>
                </c:pt>
                <c:pt idx="1">
                  <c:v>6.962025316455696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4.4303797468354427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9.0277777777777768</v>
      </c>
      <c r="C13" s="27">
        <v>8.6538461538461533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0</v>
      </c>
      <c r="C14" s="27">
        <v>0.63291139240506333</v>
      </c>
      <c r="D14" s="27">
        <v>0.72463768115942029</v>
      </c>
    </row>
    <row r="15" spans="1:4" ht="19.149999999999999" customHeight="1" x14ac:dyDescent="0.2">
      <c r="A15" s="8" t="s">
        <v>7</v>
      </c>
      <c r="B15" s="27">
        <v>3.7735849056603774</v>
      </c>
      <c r="C15" s="27">
        <v>4.4303797468354427</v>
      </c>
      <c r="D15" s="27">
        <v>0</v>
      </c>
    </row>
    <row r="16" spans="1:4" ht="19.149999999999999" customHeight="1" x14ac:dyDescent="0.2">
      <c r="A16" s="9" t="s">
        <v>8</v>
      </c>
      <c r="B16" s="28">
        <v>14.465408805031446</v>
      </c>
      <c r="C16" s="28">
        <v>6.962025316455696</v>
      </c>
      <c r="D16" s="28">
        <v>5.7971014492753623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0.72463768115942029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5.7971014492753623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2016-01-26T13:34:35Z</dcterms:modified>
</cp:coreProperties>
</file>