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<sst xmlns="http://schemas.openxmlformats.org/spreadsheetml/2006/main" count="21" uniqueCount="16">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</sst>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2.1056105610561056</c:v>
                </c:pt>
                <c:pt idx="1">
                  <c:v>2.143859649122807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2624"/>
        <c:axId val="239804416"/>
      </c:lineChart>
      <c:catAx>
        <c:axId val="2398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4416"/>
        <c:crosses val="autoZero"/>
        <c:auto val="1"/>
        <c:lblAlgn val="ctr"/>
        <c:lblOffset val="100"/>
        <c:noMultiLvlLbl val="0"/>
      </c:catAx>
      <c:valAx>
        <c:axId val="2398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44.884488448844884</c:v>
                </c:pt>
                <c:pt idx="1">
                  <c:v>42.807017543859651</c:v>
                </c:pt>
                <c:pt idx="2">
                  <c:v>51.041666666666664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31680"/>
        <c:axId val="239841664"/>
      </c:lineChart>
      <c:catAx>
        <c:axId val="23983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1664"/>
        <c:crosses val="autoZero"/>
        <c:auto val="1"/>
        <c:lblAlgn val="ctr"/>
        <c:lblOffset val="100"/>
        <c:noMultiLvlLbl val="0"/>
      </c:catAx>
      <c:valAx>
        <c:axId val="23984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51.041666666666664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4752"/>
        <c:axId val="242076672"/>
      </c:bubbleChart>
      <c:valAx>
        <c:axId val="2420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6672"/>
        <c:crosses val="autoZero"/>
        <c:crossBetween val="midCat"/>
      </c:valAx>
      <c:valAx>
        <c:axId val="24207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2.1056105610561056</v>
      </c>
      <c r="C13" s="27">
        <v>2.143859649122807</v>
      </c>
      <c r="D13" s="27">
        <v>2</v>
      </c>
    </row>
    <row r="14" spans="1:4" ht="21.6" customHeight="1" x14ac:dyDescent="0.2">
      <c r="A14" s="8" t="s">
        <v>5</v>
      </c>
      <c r="B14" s="27">
        <v>44.884488448844884</v>
      </c>
      <c r="C14" s="27">
        <v>42.807017543859651</v>
      </c>
      <c r="D14" s="27">
        <v>51.041666666666664</v>
      </c>
    </row>
    <row r="15" spans="1:4" ht="21.6" customHeight="1" x14ac:dyDescent="0.2">
      <c r="A15" s="9" t="s">
        <v>6</v>
      </c>
      <c r="B15" s="28">
        <v>2.6402640264026402</v>
      </c>
      <c r="C15" s="28">
        <v>1.7543859649122806</v>
      </c>
      <c r="D15" s="28">
        <v>1.0416666666666665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51.041666666666664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1.0416666666666665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2015-04-17T08:53:46Z</dcterms:modified>
</cp:coreProperties>
</file>