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<sst xmlns="http://schemas.openxmlformats.org/spreadsheetml/2006/main" count="31" uniqueCount="21">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</sst>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11.062963521698494</c:v>
                </c:pt>
                <c:pt idx="1">
                  <c:v>10.629461816302786</c:v>
                </c:pt>
                <c:pt idx="2">
                  <c:v>10.022559428748794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-1.1881162342531337</c:v>
                </c:pt>
                <c:pt idx="1">
                  <c:v>-0.39893560330716005</c:v>
                </c:pt>
                <c:pt idx="2">
                  <c:v>-0.58618585961862646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77172096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-1.7798263783675439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-0.43431675549784332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-0.58618585961862646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-1.7798263783675439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-0.43431675549784332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638</v>
      </c>
      <c r="C13" s="29">
        <v>613</v>
      </c>
      <c r="D13" s="29">
        <v>578</v>
      </c>
    </row>
    <row r="14" spans="1:4" ht="19.149999999999999" customHeight="1" x14ac:dyDescent="0.2">
      <c r="A14" s="9" t="s">
        <v>9</v>
      </c>
      <c r="B14" s="28">
        <v>-1.1881162342531337</v>
      </c>
      <c r="C14" s="28">
        <v>-0.39893560330716005</v>
      </c>
      <c r="D14" s="28">
        <v>-0.58618585961862646</v>
      </c>
    </row>
    <row r="15" spans="1:4" ht="19.149999999999999" customHeight="1" x14ac:dyDescent="0.2">
      <c r="A15" s="9" t="s">
        <v>10</v>
      </c>
      <c r="B15" s="28" t="s">
        <v>2</v>
      </c>
      <c r="C15" s="28">
        <v>1.8120782246057399</v>
      </c>
      <c r="D15" s="28">
        <v>-1.7798263783675439</v>
      </c>
    </row>
    <row r="16" spans="1:4" ht="19.149999999999999" customHeight="1" x14ac:dyDescent="0.2">
      <c r="A16" s="9" t="s">
        <v>11</v>
      </c>
      <c r="B16" s="28" t="s">
        <v>2</v>
      </c>
      <c r="C16" s="28">
        <v>-0.66054004912632358</v>
      </c>
      <c r="D16" s="28">
        <v>-0.43431675549784332</v>
      </c>
    </row>
    <row r="17" spans="1:4" ht="19.149999999999999" customHeight="1" x14ac:dyDescent="0.2">
      <c r="A17" s="9" t="s">
        <v>12</v>
      </c>
      <c r="B17" s="22">
        <v>1.2249577615359137</v>
      </c>
      <c r="C17" s="22">
        <v>1.1240248883212907</v>
      </c>
      <c r="D17" s="22">
        <v>1.1363840104757419</v>
      </c>
    </row>
    <row r="18" spans="1:4" ht="19.149999999999999" customHeight="1" x14ac:dyDescent="0.2">
      <c r="A18" s="9" t="s">
        <v>13</v>
      </c>
      <c r="B18" s="22">
        <v>55.172413793103445</v>
      </c>
      <c r="C18" s="22">
        <v>44.861337683523658</v>
      </c>
      <c r="D18" s="22">
        <v>43.944636678200695</v>
      </c>
    </row>
    <row r="19" spans="1:4" ht="19.149999999999999" customHeight="1" x14ac:dyDescent="0.2">
      <c r="A19" s="11" t="s">
        <v>14</v>
      </c>
      <c r="B19" s="23">
        <v>11.062963521698494</v>
      </c>
      <c r="C19" s="23">
        <v>10.629461816302786</v>
      </c>
      <c r="D19" s="23">
        <v>10.022559428748794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-0.58618585961862646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-1.7798263783675439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-0.43431675549784332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1.1363840104757419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43.944636678200695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10.022559428748794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2016-02-17T10:33:13Z</dcterms:modified>
</cp:coreProperties>
</file>