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<sst xmlns="http://schemas.openxmlformats.org/spreadsheetml/2006/main" count="23" uniqueCount="17">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</sst>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4.6357615894039732</c:v>
                </c:pt>
                <c:pt idx="2">
                  <c:v>20.27027027027027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6384"/>
        <c:axId val="228742272"/>
      </c:lineChart>
      <c:catAx>
        <c:axId val="2287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auto val="1"/>
        <c:lblAlgn val="ctr"/>
        <c:lblOffset val="100"/>
        <c:noMultiLvlLbl val="0"/>
      </c:catAx>
      <c:valAx>
        <c:axId val="22874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94.782608695652172</c:v>
                </c:pt>
                <c:pt idx="1">
                  <c:v>94.186046511627907</c:v>
                </c:pt>
                <c:pt idx="2">
                  <c:v>99.074074074074076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5424"/>
        <c:axId val="230377344"/>
      </c:lineChart>
      <c:catAx>
        <c:axId val="23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auto val="1"/>
        <c:lblAlgn val="ctr"/>
        <c:lblOffset val="100"/>
        <c:noMultiLvlLbl val="0"/>
      </c:catAx>
      <c:valAx>
        <c:axId val="23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20.27027027027027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36.120996441281136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99.074074074074076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6912"/>
        <c:axId val="231613568"/>
      </c:bubbleChart>
      <c:valAx>
        <c:axId val="2316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crossBetween val="midCat"/>
      </c:valAx>
      <c:valAx>
        <c:axId val="2316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21.592039800995025</v>
      </c>
      <c r="C13" s="19">
        <v>37.591240875912405</v>
      </c>
      <c r="D13" s="19">
        <v>53.113879003558715</v>
      </c>
    </row>
    <row r="14" spans="1:4" ht="15.6" customHeight="1" x14ac:dyDescent="0.2">
      <c r="A14" s="8" t="s">
        <v>6</v>
      </c>
      <c r="B14" s="19">
        <v>4.918032786885246</v>
      </c>
      <c r="C14" s="19">
        <v>4.6357615894039732</v>
      </c>
      <c r="D14" s="19">
        <v>20.27027027027027</v>
      </c>
    </row>
    <row r="15" spans="1:4" ht="15.6" customHeight="1" x14ac:dyDescent="0.2">
      <c r="A15" s="8" t="s">
        <v>8</v>
      </c>
      <c r="B15" s="19">
        <v>94.782608695652172</v>
      </c>
      <c r="C15" s="19">
        <v>94.186046511627907</v>
      </c>
      <c r="D15" s="19">
        <v>99.074074074074076</v>
      </c>
    </row>
    <row r="16" spans="1:4" ht="15.6" customHeight="1" x14ac:dyDescent="0.2">
      <c r="A16" s="9" t="s">
        <v>9</v>
      </c>
      <c r="B16" s="20">
        <v>28.457711442786071</v>
      </c>
      <c r="C16" s="20">
        <v>36.678832116788321</v>
      </c>
      <c r="D16" s="20">
        <v>36.120996441281136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53.113879003558715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20.27027027027027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99.074074074074076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36.120996441281136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2015-04-20T12:31:38Z</dcterms:modified>
</cp:coreProperties>
</file>