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<sst xmlns="http://schemas.openxmlformats.org/spreadsheetml/2006/main" count="23" uniqueCount="17">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</sst>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2.6543012472017908</c:v>
                </c:pt>
                <c:pt idx="1">
                  <c:v>3.9365618804871141</c:v>
                </c:pt>
                <c:pt idx="2">
                  <c:v>3.8210155857214683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13.298139768728005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3.8210155857214683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4.8768225238813478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13.298139768728005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3.8210155857214683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736"/>
        <c:axId val="88951040"/>
      </c:bubbleChart>
      <c:valAx>
        <c:axId val="88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1040"/>
        <c:crosses val="autoZero"/>
        <c:crossBetween val="midCat"/>
      </c:valAx>
      <c:valAx>
        <c:axId val="889510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7.1953949472337699</c:v>
                </c:pt>
                <c:pt idx="1">
                  <c:v>11.016709147550269</c:v>
                </c:pt>
                <c:pt idx="2">
                  <c:v>13.298139768728005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12.270531400966183</v>
      </c>
      <c r="C13" s="28">
        <v>15.833973866256725</v>
      </c>
      <c r="D13" s="28">
        <v>17.412771560236997</v>
      </c>
    </row>
    <row r="14" spans="1:4" ht="19.899999999999999" customHeight="1" x14ac:dyDescent="0.2">
      <c r="A14" s="9" t="s">
        <v>8</v>
      </c>
      <c r="B14" s="28">
        <v>2.4304445155100733</v>
      </c>
      <c r="C14" s="28">
        <v>3.4267912772585665</v>
      </c>
      <c r="D14" s="28">
        <v>4.8768225238813478</v>
      </c>
    </row>
    <row r="15" spans="1:4" ht="19.899999999999999" customHeight="1" x14ac:dyDescent="0.2">
      <c r="A15" s="9" t="s">
        <v>9</v>
      </c>
      <c r="B15" s="28">
        <v>7.1953949472337699</v>
      </c>
      <c r="C15" s="28">
        <v>11.016709147550269</v>
      </c>
      <c r="D15" s="28">
        <v>13.298139768728005</v>
      </c>
    </row>
    <row r="16" spans="1:4" ht="19.899999999999999" customHeight="1" x14ac:dyDescent="0.2">
      <c r="A16" s="10" t="s">
        <v>7</v>
      </c>
      <c r="B16" s="29">
        <v>2.6543012472017908</v>
      </c>
      <c r="C16" s="29">
        <v>3.9365618804871141</v>
      </c>
      <c r="D16" s="29">
        <v>3.8210155857214683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17.412771560236997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4.8768225238813478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13.298139768728005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3.8210155857214683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2016-01-26T16:04:07Z</dcterms:modified>
</cp:coreProperties>
</file>