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<sst xmlns="http://schemas.openxmlformats.org/spreadsheetml/2006/main" count="31" uniqueCount="21">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</sst>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112.4227595813837</c:v>
                </c:pt>
                <c:pt idx="1">
                  <c:v>109.02953887916563</c:v>
                </c:pt>
                <c:pt idx="2">
                  <c:v>114.11936993249276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-0.39630644654367053</c:v>
                </c:pt>
                <c:pt idx="1">
                  <c:v>-0.30600644227782858</c:v>
                </c:pt>
                <c:pt idx="2">
                  <c:v>0.45730406638604393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1.1526259536547734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0.36400695631684243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0.45730406638604393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1.1526259536547734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0.36400695631684243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5824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1259</v>
      </c>
      <c r="C13" s="29">
        <v>1221</v>
      </c>
      <c r="D13" s="29">
        <v>1278</v>
      </c>
    </row>
    <row r="14" spans="1:4" ht="19.149999999999999" customHeight="1" x14ac:dyDescent="0.2">
      <c r="A14" s="9" t="s">
        <v>9</v>
      </c>
      <c r="B14" s="28">
        <v>-0.39630644654367053</v>
      </c>
      <c r="C14" s="28">
        <v>-0.30600644227782858</v>
      </c>
      <c r="D14" s="28">
        <v>0.45730406638604393</v>
      </c>
    </row>
    <row r="15" spans="1:4" ht="19.149999999999999" customHeight="1" x14ac:dyDescent="0.2">
      <c r="A15" s="9" t="s">
        <v>10</v>
      </c>
      <c r="B15" s="28" t="s">
        <v>2</v>
      </c>
      <c r="C15" s="28">
        <v>-1.9228332591909814</v>
      </c>
      <c r="D15" s="28">
        <v>1.1526259536547734</v>
      </c>
    </row>
    <row r="16" spans="1:4" ht="19.149999999999999" customHeight="1" x14ac:dyDescent="0.2">
      <c r="A16" s="9" t="s">
        <v>11</v>
      </c>
      <c r="B16" s="28" t="s">
        <v>2</v>
      </c>
      <c r="C16" s="28">
        <v>-7.3705876801721804E-2</v>
      </c>
      <c r="D16" s="28">
        <v>0.36400695631684243</v>
      </c>
    </row>
    <row r="17" spans="1:4" ht="19.149999999999999" customHeight="1" x14ac:dyDescent="0.2">
      <c r="A17" s="9" t="s">
        <v>12</v>
      </c>
      <c r="B17" s="22">
        <v>1.6387137286137801</v>
      </c>
      <c r="C17" s="22">
        <v>2.3714167657248986</v>
      </c>
      <c r="D17" s="22">
        <v>2.4532451543343927</v>
      </c>
    </row>
    <row r="18" spans="1:4" ht="19.149999999999999" customHeight="1" x14ac:dyDescent="0.2">
      <c r="A18" s="9" t="s">
        <v>13</v>
      </c>
      <c r="B18" s="22">
        <v>60.762509928514696</v>
      </c>
      <c r="C18" s="22">
        <v>60.360360360360367</v>
      </c>
      <c r="D18" s="22">
        <v>54.694835680751176</v>
      </c>
    </row>
    <row r="19" spans="1:4" ht="19.149999999999999" customHeight="1" x14ac:dyDescent="0.2">
      <c r="A19" s="11" t="s">
        <v>14</v>
      </c>
      <c r="B19" s="23">
        <v>112.4227595813837</v>
      </c>
      <c r="C19" s="23">
        <v>109.02953887916563</v>
      </c>
      <c r="D19" s="23">
        <v>114.11936993249276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0.45730406638604393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1.1526259536547734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0.36400695631684243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2.4532451543343927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54.694835680751176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114.11936993249276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2016-02-17T10:33:10Z</dcterms:modified>
</cp:coreProperties>
</file>