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<sst xmlns="http://schemas.openxmlformats.org/spreadsheetml/2006/main" count="33" uniqueCount="22">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</sst>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60.569758478931149</c:v>
                </c:pt>
                <c:pt idx="1">
                  <c:v>61.818599010063267</c:v>
                </c:pt>
                <c:pt idx="2">
                  <c:v>63.650292061668104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1299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auto val="1"/>
        <c:lblAlgn val="ctr"/>
        <c:lblOffset val="100"/>
        <c:noMultiLvlLbl val="0"/>
      </c:catAx>
      <c:valAx>
        <c:axId val="898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55.787687576223554</c:v>
                </c:pt>
                <c:pt idx="1">
                  <c:v>72.702688371599763</c:v>
                </c:pt>
                <c:pt idx="2">
                  <c:v>76.496161681413312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8.5310312892374043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13.281315032222334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76.496161681413312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60.569758478931149</v>
      </c>
      <c r="C13" s="21">
        <v>61.818599010063267</v>
      </c>
      <c r="D13" s="21">
        <v>63.650292061668104</v>
      </c>
    </row>
    <row r="14" spans="1:4" ht="17.45" customHeight="1" x14ac:dyDescent="0.2">
      <c r="A14" s="10" t="s">
        <v>12</v>
      </c>
      <c r="B14" s="21">
        <v>11.485097636176773</v>
      </c>
      <c r="C14" s="21">
        <v>13.803389386042547</v>
      </c>
      <c r="D14" s="21">
        <v>15.231893772543012</v>
      </c>
    </row>
    <row r="15" spans="1:4" ht="17.45" customHeight="1" x14ac:dyDescent="0.2">
      <c r="A15" s="10" t="s">
        <v>13</v>
      </c>
      <c r="B15" s="21">
        <v>24.671354325894221</v>
      </c>
      <c r="C15" s="21">
        <v>32.950391644908613</v>
      </c>
      <c r="D15" s="21">
        <v>38.89599527698514</v>
      </c>
    </row>
    <row r="16" spans="1:4" ht="17.45" customHeight="1" x14ac:dyDescent="0.2">
      <c r="A16" s="10" t="s">
        <v>6</v>
      </c>
      <c r="B16" s="21">
        <v>21.115173674588668</v>
      </c>
      <c r="C16" s="21">
        <v>20.816085156712006</v>
      </c>
      <c r="D16" s="21">
        <v>16.360367558929283</v>
      </c>
    </row>
    <row r="17" spans="1:4" ht="17.45" customHeight="1" x14ac:dyDescent="0.2">
      <c r="A17" s="10" t="s">
        <v>7</v>
      </c>
      <c r="B17" s="21">
        <v>55.787687576223554</v>
      </c>
      <c r="C17" s="21">
        <v>72.702688371599763</v>
      </c>
      <c r="D17" s="21">
        <v>76.496161681413312</v>
      </c>
    </row>
    <row r="18" spans="1:4" ht="17.45" customHeight="1" x14ac:dyDescent="0.2">
      <c r="A18" s="10" t="s">
        <v>14</v>
      </c>
      <c r="B18" s="21">
        <v>12.863884617424043</v>
      </c>
      <c r="C18" s="21">
        <v>8.9188186011983674</v>
      </c>
      <c r="D18" s="21">
        <v>8.5310312892374043</v>
      </c>
    </row>
    <row r="19" spans="1:4" ht="17.45" customHeight="1" x14ac:dyDescent="0.2">
      <c r="A19" s="10" t="s">
        <v>8</v>
      </c>
      <c r="B19" s="21">
        <v>20.006363009703591</v>
      </c>
      <c r="C19" s="21">
        <v>13.436555490747123</v>
      </c>
      <c r="D19" s="21">
        <v>13.281315032222334</v>
      </c>
    </row>
    <row r="20" spans="1:4" ht="17.45" customHeight="1" x14ac:dyDescent="0.2">
      <c r="A20" s="10" t="s">
        <v>10</v>
      </c>
      <c r="B20" s="21">
        <v>85.259027520016971</v>
      </c>
      <c r="C20" s="21">
        <v>89.373773795005036</v>
      </c>
      <c r="D20" s="21">
        <v>90.726426901975216</v>
      </c>
    </row>
    <row r="21" spans="1:4" ht="17.45" customHeight="1" x14ac:dyDescent="0.2">
      <c r="A21" s="11" t="s">
        <v>9</v>
      </c>
      <c r="B21" s="22">
        <v>1.2248793679410361</v>
      </c>
      <c r="C21" s="22">
        <v>0.83249376955299859</v>
      </c>
      <c r="D21" s="22">
        <v>1.7044517118537026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63.650292061668104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15.231893772543012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38.89599527698514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16.360367558929283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76.496161681413312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8.5310312892374043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13.281315032222334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90.726426901975216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1.7044517118537026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2016-01-28T17:15:40Z</dcterms:modified>
</cp:coreProperties>
</file>