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<sst xmlns="http://schemas.openxmlformats.org/spreadsheetml/2006/main" count="23" uniqueCount="17">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</sst>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9.0706319702602229</c:v>
                </c:pt>
                <c:pt idx="1">
                  <c:v>13.030503978779842</c:v>
                </c:pt>
                <c:pt idx="2">
                  <c:v>27.575641516660284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33312"/>
        <c:axId val="228741120"/>
      </c:lineChart>
      <c:catAx>
        <c:axId val="2287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1120"/>
        <c:crosses val="autoZero"/>
        <c:auto val="1"/>
        <c:lblAlgn val="ctr"/>
        <c:lblOffset val="100"/>
        <c:noMultiLvlLbl val="0"/>
      </c:catAx>
      <c:valAx>
        <c:axId val="228741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3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94.402132520944406</c:v>
                </c:pt>
                <c:pt idx="1">
                  <c:v>97.276264591439684</c:v>
                </c:pt>
                <c:pt idx="2">
                  <c:v>98.228571428571428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4768"/>
        <c:axId val="230376192"/>
      </c:lineChart>
      <c:catAx>
        <c:axId val="2287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192"/>
        <c:crosses val="autoZero"/>
        <c:auto val="1"/>
        <c:lblAlgn val="ctr"/>
        <c:lblOffset val="100"/>
        <c:noMultiLvlLbl val="0"/>
      </c:catAx>
      <c:valAx>
        <c:axId val="23037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4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27.575641516660284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29.349981968986654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98.228571428571428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05760"/>
        <c:axId val="231610240"/>
      </c:bubbleChart>
      <c:valAx>
        <c:axId val="23160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0240"/>
        <c:crosses val="autoZero"/>
        <c:crossBetween val="midCat"/>
      </c:valAx>
      <c:valAx>
        <c:axId val="23161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29.054020781011474</v>
      </c>
      <c r="C13" s="19">
        <v>44.289304663501817</v>
      </c>
      <c r="D13" s="19">
        <v>60.22809231878832</v>
      </c>
    </row>
    <row r="14" spans="1:4" ht="15.6" customHeight="1" x14ac:dyDescent="0.2">
      <c r="A14" s="8" t="s">
        <v>6</v>
      </c>
      <c r="B14" s="19">
        <v>9.0706319702602229</v>
      </c>
      <c r="C14" s="19">
        <v>13.030503978779842</v>
      </c>
      <c r="D14" s="19">
        <v>27.575641516660284</v>
      </c>
    </row>
    <row r="15" spans="1:4" ht="15.6" customHeight="1" x14ac:dyDescent="0.2">
      <c r="A15" s="8" t="s">
        <v>8</v>
      </c>
      <c r="B15" s="19">
        <v>94.402132520944406</v>
      </c>
      <c r="C15" s="19">
        <v>97.276264591439684</v>
      </c>
      <c r="D15" s="19">
        <v>98.228571428571428</v>
      </c>
    </row>
    <row r="16" spans="1:4" ht="15.6" customHeight="1" x14ac:dyDescent="0.2">
      <c r="A16" s="9" t="s">
        <v>9</v>
      </c>
      <c r="B16" s="20">
        <v>28.458167134485645</v>
      </c>
      <c r="C16" s="20">
        <v>33.156473983058738</v>
      </c>
      <c r="D16" s="20">
        <v>29.349981968986654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60.22809231878832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27.575641516660284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98.228571428571428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29.349981968986654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2015-04-20T12:31:35Z</dcterms:modified>
</cp:coreProperties>
</file>