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<sst xmlns="http://schemas.openxmlformats.org/spreadsheetml/2006/main" count="31" uniqueCount="21">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</sst>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808.83071212269226</c:v>
                </c:pt>
                <c:pt idx="1">
                  <c:v>831.38506289820157</c:v>
                </c:pt>
                <c:pt idx="2">
                  <c:v>873.02052467628323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0.29263160141401734</c:v>
                </c:pt>
                <c:pt idx="1">
                  <c:v>0.27541277618339244</c:v>
                </c:pt>
                <c:pt idx="2">
                  <c:v>0.48985594661592469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0.76653516395548404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0.44768416066156558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0.48985594661592469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0.76653516395548404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0.44768416066156558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37260</v>
      </c>
      <c r="C13" s="29">
        <v>38299</v>
      </c>
      <c r="D13" s="29">
        <v>40217</v>
      </c>
    </row>
    <row r="14" spans="1:4" ht="19.149999999999999" customHeight="1" x14ac:dyDescent="0.2">
      <c r="A14" s="9" t="s">
        <v>9</v>
      </c>
      <c r="B14" s="28">
        <v>0.29263160141401734</v>
      </c>
      <c r="C14" s="28">
        <v>0.27541277618339244</v>
      </c>
      <c r="D14" s="28">
        <v>0.48985594661592469</v>
      </c>
    </row>
    <row r="15" spans="1:4" ht="19.149999999999999" customHeight="1" x14ac:dyDescent="0.2">
      <c r="A15" s="9" t="s">
        <v>10</v>
      </c>
      <c r="B15" s="28" t="s">
        <v>2</v>
      </c>
      <c r="C15" s="28">
        <v>-0.81018776920322999</v>
      </c>
      <c r="D15" s="28">
        <v>0.76653516395548404</v>
      </c>
    </row>
    <row r="16" spans="1:4" ht="19.149999999999999" customHeight="1" x14ac:dyDescent="0.2">
      <c r="A16" s="9" t="s">
        <v>11</v>
      </c>
      <c r="B16" s="28" t="s">
        <v>2</v>
      </c>
      <c r="C16" s="28">
        <v>0.45034885705907968</v>
      </c>
      <c r="D16" s="28">
        <v>0.44768416066156558</v>
      </c>
    </row>
    <row r="17" spans="1:4" ht="19.149999999999999" customHeight="1" x14ac:dyDescent="0.2">
      <c r="A17" s="9" t="s">
        <v>12</v>
      </c>
      <c r="B17" s="22">
        <v>18.963289501260132</v>
      </c>
      <c r="C17" s="22">
        <v>19.144475770093248</v>
      </c>
      <c r="D17" s="22">
        <v>20.186475724583225</v>
      </c>
    </row>
    <row r="18" spans="1:4" ht="19.149999999999999" customHeight="1" x14ac:dyDescent="0.2">
      <c r="A18" s="9" t="s">
        <v>13</v>
      </c>
      <c r="B18" s="22">
        <v>8.9130434782608692</v>
      </c>
      <c r="C18" s="22">
        <v>9.3553356484503514</v>
      </c>
      <c r="D18" s="22">
        <v>8.3770544794489901</v>
      </c>
    </row>
    <row r="19" spans="1:4" ht="19.149999999999999" customHeight="1" x14ac:dyDescent="0.2">
      <c r="A19" s="11" t="s">
        <v>14</v>
      </c>
      <c r="B19" s="23">
        <v>808.83071212269226</v>
      </c>
      <c r="C19" s="23">
        <v>831.38506289820157</v>
      </c>
      <c r="D19" s="23">
        <v>873.02052467628323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40217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0.48985594661592469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0.76653516395548404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0.44768416066156558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20.186475724583225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8.3770544794489901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873.02052467628323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2016-02-17T10:33:09Z</dcterms:modified>
</cp:coreProperties>
</file>