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<sst xmlns="http://schemas.openxmlformats.org/spreadsheetml/2006/main" count="40" uniqueCount="23">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</sst>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5.7322929171668671</c:v>
                </c:pt>
                <c:pt idx="1">
                  <c:v>3.3066960595205295</c:v>
                </c:pt>
                <c:pt idx="2">
                  <c:v>2.8634361233480177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7.4037993180711155</c:v>
                </c:pt>
                <c:pt idx="1">
                  <c:v>9.3997734994337492</c:v>
                </c:pt>
                <c:pt idx="2">
                  <c:v>9.1467157765500318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0.90553108174253549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3.8179148311306901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0.92645654250238774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0.90553108174253549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3.8179148311306901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1616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1616"/>
        <c:crosses val="autoZero"/>
        <c:crossBetween val="midCat"/>
      </c:valAx>
      <c:valAx>
        <c:axId val="971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99.619</v>
      </c>
      <c r="C13" s="23">
        <v>98.590999999999994</v>
      </c>
      <c r="D13" s="23">
        <v>98.922999999999988</v>
      </c>
    </row>
    <row r="14" spans="1:4" ht="18" customHeight="1" x14ac:dyDescent="0.2">
      <c r="A14" s="10" t="s">
        <v>10</v>
      </c>
      <c r="B14" s="23">
        <v>3132</v>
      </c>
      <c r="C14" s="23">
        <v>3107</v>
      </c>
      <c r="D14" s="23">
        <v>3375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0.14862521674510776</v>
      </c>
    </row>
    <row r="17" spans="1:4" ht="18" customHeight="1" x14ac:dyDescent="0.2">
      <c r="A17" s="10" t="s">
        <v>12</v>
      </c>
      <c r="B17" s="23">
        <v>5.7322929171668671</v>
      </c>
      <c r="C17" s="23">
        <v>3.3066960595205295</v>
      </c>
      <c r="D17" s="23">
        <v>2.8634361233480177</v>
      </c>
    </row>
    <row r="18" spans="1:4" ht="18" customHeight="1" x14ac:dyDescent="0.2">
      <c r="A18" s="10" t="s">
        <v>7</v>
      </c>
      <c r="B18" s="23">
        <v>0.63025210084033612</v>
      </c>
      <c r="C18" s="23">
        <v>0.33066960595205291</v>
      </c>
      <c r="D18" s="23">
        <v>0.90553108174253549</v>
      </c>
    </row>
    <row r="19" spans="1:4" ht="18" customHeight="1" x14ac:dyDescent="0.2">
      <c r="A19" s="10" t="s">
        <v>13</v>
      </c>
      <c r="B19" s="23">
        <v>0.64731465560837465</v>
      </c>
      <c r="C19" s="23">
        <v>0.13942834379045912</v>
      </c>
      <c r="D19" s="23">
        <v>0.92645654250238774</v>
      </c>
    </row>
    <row r="20" spans="1:4" ht="18" customHeight="1" x14ac:dyDescent="0.2">
      <c r="A20" s="10" t="s">
        <v>14</v>
      </c>
      <c r="B20" s="23">
        <v>7.4037993180711155</v>
      </c>
      <c r="C20" s="23">
        <v>9.3997734994337492</v>
      </c>
      <c r="D20" s="23">
        <v>9.1467157765500318</v>
      </c>
    </row>
    <row r="21" spans="1:4" ht="18" customHeight="1" x14ac:dyDescent="0.2">
      <c r="A21" s="12" t="s">
        <v>15</v>
      </c>
      <c r="B21" s="24">
        <v>2.0708283313325326</v>
      </c>
      <c r="C21" s="24">
        <v>3.7200330669605952</v>
      </c>
      <c r="D21" s="24">
        <v>3.8179148311306901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98.922999999999988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3375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0.14862521674510776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2.8634361233480177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0.90553108174253549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0.92645654250238774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9.1467157765500318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3.8179148311306901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2016-02-16T15:22:54Z</dcterms:modified>
</cp:coreProperties>
</file>