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<sst xmlns="http://schemas.openxmlformats.org/spreadsheetml/2006/main" count="23" uniqueCount="17">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</sst>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16.933546837469976</c:v>
                </c:pt>
                <c:pt idx="1">
                  <c:v>10.907704042715483</c:v>
                </c:pt>
                <c:pt idx="2">
                  <c:v>8.4284136915715866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4.4835868694955963</c:v>
                </c:pt>
                <c:pt idx="1">
                  <c:v>4.0045766590389018</c:v>
                </c:pt>
                <c:pt idx="2">
                  <c:v>2.5395656974604344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2.5395656974604344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8.4284136915715866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0.8833271991166729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2.5395656974604344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8.4284136915715866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1.859278162595698</v>
      </c>
      <c r="C13" s="27">
        <v>2.8892455858747992</v>
      </c>
      <c r="D13" s="27">
        <v>3.7686240140227865</v>
      </c>
    </row>
    <row r="14" spans="1:4" ht="19.149999999999999" customHeight="1" x14ac:dyDescent="0.2">
      <c r="A14" s="8" t="s">
        <v>6</v>
      </c>
      <c r="B14" s="27">
        <v>0.36028823058446757</v>
      </c>
      <c r="C14" s="27">
        <v>0.49580472921434016</v>
      </c>
      <c r="D14" s="27">
        <v>0.8833271991166729</v>
      </c>
    </row>
    <row r="15" spans="1:4" ht="19.149999999999999" customHeight="1" x14ac:dyDescent="0.2">
      <c r="A15" s="8" t="s">
        <v>7</v>
      </c>
      <c r="B15" s="27">
        <v>4.4835868694955963</v>
      </c>
      <c r="C15" s="27">
        <v>4.0045766590389018</v>
      </c>
      <c r="D15" s="27">
        <v>2.5395656974604344</v>
      </c>
    </row>
    <row r="16" spans="1:4" ht="19.149999999999999" customHeight="1" x14ac:dyDescent="0.2">
      <c r="A16" s="9" t="s">
        <v>8</v>
      </c>
      <c r="B16" s="28">
        <v>16.933546837469976</v>
      </c>
      <c r="C16" s="28">
        <v>10.907704042715483</v>
      </c>
      <c r="D16" s="28">
        <v>8.4284136915715866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3.7686240140227865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0.8833271991166729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2.5395656974604344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8.4284136915715866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2016-01-26T13:34:30Z</dcterms:modified>
</cp:coreProperties>
</file>