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<sst xmlns="http://schemas.openxmlformats.org/spreadsheetml/2006/main" count="31" uniqueCount="21">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</sst>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67.146066142012813</c:v>
                </c:pt>
                <c:pt idx="1">
                  <c:v>68.272927065107595</c:v>
                </c:pt>
                <c:pt idx="2">
                  <c:v>70.911266112592969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-0.30533082551778001</c:v>
                </c:pt>
                <c:pt idx="1">
                  <c:v>0.16656824341019227</c:v>
                </c:pt>
                <c:pt idx="2">
                  <c:v>0.37987989165519931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0.50595311597902981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0.36062496218549622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0.37987989165519931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0.50595311597902981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0.36062496218549622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9001113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9951</v>
      </c>
      <c r="C13" s="29">
        <v>10118</v>
      </c>
      <c r="D13" s="29">
        <v>10509</v>
      </c>
    </row>
    <row r="14" spans="1:4" ht="19.149999999999999" customHeight="1" x14ac:dyDescent="0.2">
      <c r="A14" s="9" t="s">
        <v>9</v>
      </c>
      <c r="B14" s="28">
        <v>-0.30533082551778001</v>
      </c>
      <c r="C14" s="28">
        <v>0.16656824341019227</v>
      </c>
      <c r="D14" s="28">
        <v>0.37987989165519931</v>
      </c>
    </row>
    <row r="15" spans="1:4" ht="19.149999999999999" customHeight="1" x14ac:dyDescent="0.2">
      <c r="A15" s="9" t="s">
        <v>10</v>
      </c>
      <c r="B15" s="28" t="s">
        <v>2</v>
      </c>
      <c r="C15" s="28">
        <v>-0.76913760590536784</v>
      </c>
      <c r="D15" s="28">
        <v>0.50595311597902981</v>
      </c>
    </row>
    <row r="16" spans="1:4" ht="19.149999999999999" customHeight="1" x14ac:dyDescent="0.2">
      <c r="A16" s="9" t="s">
        <v>11</v>
      </c>
      <c r="B16" s="28" t="s">
        <v>2</v>
      </c>
      <c r="C16" s="28">
        <v>0.31736531216997044</v>
      </c>
      <c r="D16" s="28">
        <v>0.36062496218549622</v>
      </c>
    </row>
    <row r="17" spans="1:4" ht="19.149999999999999" customHeight="1" x14ac:dyDescent="0.2">
      <c r="A17" s="9" t="s">
        <v>12</v>
      </c>
      <c r="B17" s="22">
        <v>4.188603017173496</v>
      </c>
      <c r="C17" s="22">
        <v>3.3784078395984332</v>
      </c>
      <c r="D17" s="22">
        <v>3.5161210348995073</v>
      </c>
    </row>
    <row r="18" spans="1:4" ht="19.149999999999999" customHeight="1" x14ac:dyDescent="0.2">
      <c r="A18" s="9" t="s">
        <v>13</v>
      </c>
      <c r="B18" s="22">
        <v>27.544970354738219</v>
      </c>
      <c r="C18" s="22">
        <v>26.625815378533307</v>
      </c>
      <c r="D18" s="22">
        <v>25.035683699685983</v>
      </c>
    </row>
    <row r="19" spans="1:4" ht="19.149999999999999" customHeight="1" x14ac:dyDescent="0.2">
      <c r="A19" s="11" t="s">
        <v>14</v>
      </c>
      <c r="B19" s="23">
        <v>67.146066142012813</v>
      </c>
      <c r="C19" s="23">
        <v>68.272927065107595</v>
      </c>
      <c r="D19" s="23">
        <v>70.911266112592969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10509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0.37987989165519931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0.50595311597902981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0.36062496218549622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3.5161210348995073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25.035683699685983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70.911266112592969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2016-02-17T10:33:08Z</dcterms:modified>
</cp:coreProperties>
</file>