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<sst xmlns="http://schemas.openxmlformats.org/spreadsheetml/2006/main" count="24" uniqueCount="18">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</sst>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33.185840707964601</c:v>
                </c:pt>
                <c:pt idx="1">
                  <c:v>33.031674208144793</c:v>
                </c:pt>
                <c:pt idx="2">
                  <c:v>45.333333333333329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38.884126984126986</v>
      </c>
      <c r="C13" s="22">
        <v>38.172649572649576</v>
      </c>
      <c r="D13" s="22">
        <v>45.77000000000001</v>
      </c>
    </row>
    <row r="14" spans="1:4" ht="19.149999999999999" customHeight="1" x14ac:dyDescent="0.2">
      <c r="A14" s="9" t="s">
        <v>7</v>
      </c>
      <c r="B14" s="22">
        <v>33.185840707964601</v>
      </c>
      <c r="C14" s="22">
        <v>33.031674208144793</v>
      </c>
      <c r="D14" s="22">
        <v>45.333333333333329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2.7350427350427351</v>
      </c>
      <c r="D16" s="23">
        <v>11.355311355311356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45.77000000000001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45.333333333333329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11.355311355311356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2016-01-27T13:35:53Z</dcterms:modified>
</cp:coreProperties>
</file>