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<sst xmlns="http://schemas.openxmlformats.org/spreadsheetml/2006/main" count="24" uniqueCount="18">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</sst>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0.61349693251533743</c:v>
                </c:pt>
                <c:pt idx="1">
                  <c:v>0.5617977528089888</c:v>
                </c:pt>
                <c:pt idx="2">
                  <c:v>0.59171597633136097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28.834355828220858</c:v>
                </c:pt>
                <c:pt idx="1">
                  <c:v>29.213483146067414</c:v>
                </c:pt>
                <c:pt idx="2">
                  <c:v>47.928994082840234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47.928994082840234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0.59171597633136097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41.02865329512894</v>
      </c>
      <c r="C13" s="22">
        <v>43.345403899721447</v>
      </c>
      <c r="D13" s="22">
        <v>53.209999999999994</v>
      </c>
    </row>
    <row r="14" spans="1:4" ht="19.149999999999999" customHeight="1" x14ac:dyDescent="0.2">
      <c r="A14" s="9" t="s">
        <v>7</v>
      </c>
      <c r="B14" s="22">
        <v>28.834355828220858</v>
      </c>
      <c r="C14" s="22">
        <v>29.213483146067414</v>
      </c>
      <c r="D14" s="22">
        <v>47.928994082840234</v>
      </c>
    </row>
    <row r="15" spans="1:4" ht="19.149999999999999" customHeight="1" x14ac:dyDescent="0.2">
      <c r="A15" s="9" t="s">
        <v>8</v>
      </c>
      <c r="B15" s="22">
        <v>0.61349693251533743</v>
      </c>
      <c r="C15" s="22">
        <v>0.5617977528089888</v>
      </c>
      <c r="D15" s="22">
        <v>0.59171597633136097</v>
      </c>
    </row>
    <row r="16" spans="1:4" ht="19.149999999999999" customHeight="1" x14ac:dyDescent="0.2">
      <c r="A16" s="11" t="s">
        <v>9</v>
      </c>
      <c r="B16" s="23" t="s">
        <v>10</v>
      </c>
      <c r="C16" s="23">
        <v>8.9189189189189193</v>
      </c>
      <c r="D16" s="23">
        <v>6.4516129032258061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53.209999999999994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47.928994082840234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0.59171597633136097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6.4516129032258061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2016-01-27T13:35:52Z</dcterms:modified>
</cp:coreProperties>
</file>